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322"/>
  <workbookPr autoCompressPictures="0"/>
  <bookViews>
    <workbookView xWindow="-20100" yWindow="1860" windowWidth="18160" windowHeight="13640" tabRatio="853"/>
  </bookViews>
  <sheets>
    <sheet name="S-160606-054.1.Sample.Raw" sheetId="1" r:id="rId1"/>
    <sheet name="S-160606-054.2.Sample.Raw " sheetId="2" r:id="rId2"/>
    <sheet name="S-160606-055.1.Sample.Raw " sheetId="3" r:id="rId3"/>
    <sheet name="S-160606-055.2.Sample.Raw" sheetId="4" r:id="rId4"/>
    <sheet name="S-160606-056.1.Sample.Raw " sheetId="5" r:id="rId5"/>
    <sheet name="S-160606-056.2.Sample.Raw" sheetId="6" r:id="rId6"/>
    <sheet name="S-160606-057.1.Sample.Raw" sheetId="7" r:id="rId7"/>
    <sheet name="S-160606-057.2.Sample.Raw" sheetId="8" r:id="rId8"/>
    <sheet name="S-160606-058.1.Sample.Raw" sheetId="9" r:id="rId9"/>
    <sheet name="S-160606-059.1.Sample.Raw " sheetId="10" r:id="rId10"/>
    <sheet name="S-160606-059.2.Sample.Raw" sheetId="11" r:id="rId1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1" l="1"/>
  <c r="D2" i="10"/>
  <c r="D2" i="9"/>
  <c r="D2" i="8"/>
  <c r="D2" i="7"/>
  <c r="D2" i="6"/>
  <c r="D2" i="5"/>
  <c r="D2" i="4"/>
  <c r="D2" i="3"/>
  <c r="D2" i="2"/>
  <c r="D2" i="1"/>
</calcChain>
</file>

<file path=xl/sharedStrings.xml><?xml version="1.0" encoding="utf-8"?>
<sst xmlns="http://schemas.openxmlformats.org/spreadsheetml/2006/main" count="66" uniqueCount="11">
  <si>
    <t>nm</t>
  </si>
  <si>
    <t xml:space="preserve"> %T</t>
  </si>
  <si>
    <t>Average of 700nm - 400nm</t>
  </si>
  <si>
    <t>Pass</t>
  </si>
  <si>
    <t>Class A (99-UVBTS72)</t>
  </si>
  <si>
    <t>Chiaro</t>
  </si>
  <si>
    <t>Class AB (99-UVBT72)</t>
  </si>
  <si>
    <t>Class B (98-UVATS72)</t>
  </si>
  <si>
    <t>Class C (98-UVAT72)</t>
  </si>
  <si>
    <t>Class D (95-UVAT72)</t>
  </si>
  <si>
    <t>Class E (90-UVAT72)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</si>
</sst>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18" fillId="33" borderId="0" xfId="0" applyFont="1" applyFill="1"/>
    <xf numFmtId="0" fontId="0" fillId="33" borderId="0" xfId="0" applyFill="1"/>
    <xf numFmtId="0" fontId="0" fillId="33" borderId="0" xfId="0" applyFill="1" applyAlignment="1">
      <alignment horizontal="center"/>
    </xf>
    <xf numFmtId="0" fontId="19" fillId="0" borderId="10" xfId="0" applyFont="1" applyBorder="1"/>
    <xf numFmtId="0" fontId="19" fillId="0" borderId="11" xfId="0" applyFont="1" applyBorder="1"/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G302"/>
  <sheetViews>
    <sheetView tabSelected="1" workbookViewId="0">
      <selection activeCell="F8" sqref="F8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4</v>
      </c>
    </row>
    <row r="2" spans="1:7">
      <c r="A2">
        <v>700</v>
      </c>
      <c r="B2">
        <v>97.983327000000003</v>
      </c>
      <c r="D2" s="1">
        <f>AVERAGE(B2:B302)</f>
        <v>98.968742754152771</v>
      </c>
      <c r="E2" s="3" t="s">
        <v>2</v>
      </c>
      <c r="F2" s="3"/>
      <c r="G2" s="3"/>
    </row>
    <row r="3" spans="1:7">
      <c r="A3">
        <v>699</v>
      </c>
      <c r="B3">
        <v>98.049182999999999</v>
      </c>
      <c r="D3" s="2" t="s">
        <v>3</v>
      </c>
    </row>
    <row r="4" spans="1:7">
      <c r="A4">
        <v>698</v>
      </c>
      <c r="B4">
        <v>98.074648999999994</v>
      </c>
    </row>
    <row r="5" spans="1:7">
      <c r="A5">
        <v>697</v>
      </c>
      <c r="B5">
        <v>98.233919</v>
      </c>
    </row>
    <row r="6" spans="1:7">
      <c r="A6">
        <v>696</v>
      </c>
      <c r="B6">
        <v>98.229533000000004</v>
      </c>
    </row>
    <row r="7" spans="1:7">
      <c r="A7">
        <v>695</v>
      </c>
      <c r="B7">
        <v>98.292052999999996</v>
      </c>
    </row>
    <row r="8" spans="1:7">
      <c r="A8">
        <v>694</v>
      </c>
      <c r="B8">
        <v>98.349502000000001</v>
      </c>
    </row>
    <row r="9" spans="1:7">
      <c r="A9">
        <v>693</v>
      </c>
      <c r="B9">
        <v>98.339265999999995</v>
      </c>
    </row>
    <row r="10" spans="1:7">
      <c r="A10">
        <v>692</v>
      </c>
      <c r="B10">
        <v>98.473952999999995</v>
      </c>
    </row>
    <row r="11" spans="1:7">
      <c r="A11">
        <v>691</v>
      </c>
      <c r="B11">
        <v>98.553042000000005</v>
      </c>
    </row>
    <row r="12" spans="1:7">
      <c r="A12">
        <v>690</v>
      </c>
      <c r="B12">
        <v>98.518607000000003</v>
      </c>
    </row>
    <row r="13" spans="1:7">
      <c r="A13">
        <v>689</v>
      </c>
      <c r="B13">
        <v>98.535505000000001</v>
      </c>
    </row>
    <row r="14" spans="1:7">
      <c r="A14">
        <v>688</v>
      </c>
      <c r="B14">
        <v>98.583342999999999</v>
      </c>
    </row>
    <row r="15" spans="1:7">
      <c r="A15">
        <v>687</v>
      </c>
      <c r="B15">
        <v>98.513767000000001</v>
      </c>
    </row>
    <row r="16" spans="1:7">
      <c r="A16">
        <v>686</v>
      </c>
      <c r="B16">
        <v>98.644458</v>
      </c>
    </row>
    <row r="17" spans="1:2">
      <c r="A17">
        <v>685</v>
      </c>
      <c r="B17">
        <v>98.850157999999993</v>
      </c>
    </row>
    <row r="18" spans="1:2">
      <c r="A18">
        <v>684</v>
      </c>
      <c r="B18">
        <v>98.765041999999994</v>
      </c>
    </row>
    <row r="19" spans="1:2">
      <c r="A19">
        <v>683</v>
      </c>
      <c r="B19">
        <v>98.868701000000001</v>
      </c>
    </row>
    <row r="20" spans="1:2">
      <c r="A20">
        <v>682</v>
      </c>
      <c r="B20">
        <v>98.844541000000007</v>
      </c>
    </row>
    <row r="21" spans="1:2">
      <c r="A21">
        <v>681</v>
      </c>
      <c r="B21">
        <v>98.904805999999994</v>
      </c>
    </row>
    <row r="22" spans="1:2">
      <c r="A22">
        <v>680</v>
      </c>
      <c r="B22">
        <v>98.958222000000006</v>
      </c>
    </row>
    <row r="23" spans="1:2">
      <c r="A23">
        <v>679</v>
      </c>
      <c r="B23">
        <v>98.935085999999998</v>
      </c>
    </row>
    <row r="24" spans="1:2">
      <c r="A24">
        <v>678</v>
      </c>
      <c r="B24">
        <v>98.961783999999994</v>
      </c>
    </row>
    <row r="25" spans="1:2">
      <c r="A25">
        <v>677</v>
      </c>
      <c r="B25">
        <v>99.126289999999997</v>
      </c>
    </row>
    <row r="26" spans="1:2">
      <c r="A26">
        <v>676</v>
      </c>
      <c r="B26">
        <v>99.055670000000006</v>
      </c>
    </row>
    <row r="27" spans="1:2">
      <c r="A27">
        <v>675</v>
      </c>
      <c r="B27">
        <v>99.075031999999993</v>
      </c>
    </row>
    <row r="28" spans="1:2">
      <c r="A28">
        <v>674</v>
      </c>
      <c r="B28">
        <v>99.247857999999994</v>
      </c>
    </row>
    <row r="29" spans="1:2">
      <c r="A29">
        <v>673</v>
      </c>
      <c r="B29">
        <v>99.147880000000001</v>
      </c>
    </row>
    <row r="30" spans="1:2">
      <c r="A30">
        <v>672</v>
      </c>
      <c r="B30">
        <v>99.281039000000007</v>
      </c>
    </row>
    <row r="31" spans="1:2">
      <c r="A31">
        <v>671</v>
      </c>
      <c r="B31">
        <v>99.243532000000002</v>
      </c>
    </row>
    <row r="32" spans="1:2">
      <c r="A32">
        <v>670</v>
      </c>
      <c r="B32">
        <v>99.286327</v>
      </c>
    </row>
    <row r="33" spans="1:2">
      <c r="A33">
        <v>669</v>
      </c>
      <c r="B33">
        <v>99.198751999999999</v>
      </c>
    </row>
    <row r="34" spans="1:2">
      <c r="A34">
        <v>668</v>
      </c>
      <c r="B34">
        <v>99.336111000000002</v>
      </c>
    </row>
    <row r="35" spans="1:2">
      <c r="A35">
        <v>667</v>
      </c>
      <c r="B35">
        <v>99.476254999999995</v>
      </c>
    </row>
    <row r="36" spans="1:2">
      <c r="A36">
        <v>666</v>
      </c>
      <c r="B36">
        <v>99.350633999999999</v>
      </c>
    </row>
    <row r="37" spans="1:2">
      <c r="A37">
        <v>665</v>
      </c>
      <c r="B37">
        <v>99.423575</v>
      </c>
    </row>
    <row r="38" spans="1:2">
      <c r="A38">
        <v>664</v>
      </c>
      <c r="B38">
        <v>99.447517000000005</v>
      </c>
    </row>
    <row r="39" spans="1:2">
      <c r="A39">
        <v>663</v>
      </c>
      <c r="B39">
        <v>99.463874000000004</v>
      </c>
    </row>
    <row r="40" spans="1:2">
      <c r="A40">
        <v>662</v>
      </c>
      <c r="B40">
        <v>99.533834999999996</v>
      </c>
    </row>
    <row r="41" spans="1:2">
      <c r="A41">
        <v>661</v>
      </c>
      <c r="B41">
        <v>99.439890000000005</v>
      </c>
    </row>
    <row r="42" spans="1:2">
      <c r="A42">
        <v>660</v>
      </c>
      <c r="B42">
        <v>99.481081000000003</v>
      </c>
    </row>
    <row r="43" spans="1:2">
      <c r="A43">
        <v>659</v>
      </c>
      <c r="B43">
        <v>99.539610999999994</v>
      </c>
    </row>
    <row r="44" spans="1:2">
      <c r="A44">
        <v>658</v>
      </c>
      <c r="B44">
        <v>99.599035000000001</v>
      </c>
    </row>
    <row r="45" spans="1:2">
      <c r="A45">
        <v>657</v>
      </c>
      <c r="B45">
        <v>99.536126999999993</v>
      </c>
    </row>
    <row r="46" spans="1:2">
      <c r="A46">
        <v>656</v>
      </c>
      <c r="B46">
        <v>99.602046000000001</v>
      </c>
    </row>
    <row r="47" spans="1:2">
      <c r="A47">
        <v>655</v>
      </c>
      <c r="B47">
        <v>99.696814000000003</v>
      </c>
    </row>
    <row r="48" spans="1:2">
      <c r="A48">
        <v>654</v>
      </c>
      <c r="B48">
        <v>99.677147000000005</v>
      </c>
    </row>
    <row r="49" spans="1:2">
      <c r="A49">
        <v>653</v>
      </c>
      <c r="B49">
        <v>99.565938000000003</v>
      </c>
    </row>
    <row r="50" spans="1:2">
      <c r="A50">
        <v>652</v>
      </c>
      <c r="B50">
        <v>99.658339999999995</v>
      </c>
    </row>
    <row r="51" spans="1:2">
      <c r="A51">
        <v>651</v>
      </c>
      <c r="B51">
        <v>99.638733000000002</v>
      </c>
    </row>
    <row r="52" spans="1:2">
      <c r="A52">
        <v>650</v>
      </c>
      <c r="B52">
        <v>99.629885000000002</v>
      </c>
    </row>
    <row r="53" spans="1:2">
      <c r="A53">
        <v>649</v>
      </c>
      <c r="B53">
        <v>99.735506999999998</v>
      </c>
    </row>
    <row r="54" spans="1:2">
      <c r="A54">
        <v>648</v>
      </c>
      <c r="B54">
        <v>99.749998000000005</v>
      </c>
    </row>
    <row r="55" spans="1:2">
      <c r="A55">
        <v>647</v>
      </c>
      <c r="B55">
        <v>99.799049999999994</v>
      </c>
    </row>
    <row r="56" spans="1:2">
      <c r="A56">
        <v>646</v>
      </c>
      <c r="B56">
        <v>99.739746999999994</v>
      </c>
    </row>
    <row r="57" spans="1:2">
      <c r="A57">
        <v>645</v>
      </c>
      <c r="B57">
        <v>99.733288999999999</v>
      </c>
    </row>
    <row r="58" spans="1:2">
      <c r="A58">
        <v>644</v>
      </c>
      <c r="B58">
        <v>99.813822000000002</v>
      </c>
    </row>
    <row r="59" spans="1:2">
      <c r="A59">
        <v>643</v>
      </c>
      <c r="B59">
        <v>99.826406000000006</v>
      </c>
    </row>
    <row r="60" spans="1:2">
      <c r="A60">
        <v>642</v>
      </c>
      <c r="B60">
        <v>99.770714999999996</v>
      </c>
    </row>
    <row r="61" spans="1:2">
      <c r="A61">
        <v>641</v>
      </c>
      <c r="B61">
        <v>99.805205000000001</v>
      </c>
    </row>
    <row r="62" spans="1:2">
      <c r="A62">
        <v>640</v>
      </c>
      <c r="B62">
        <v>99.757649999999998</v>
      </c>
    </row>
    <row r="63" spans="1:2">
      <c r="A63">
        <v>639</v>
      </c>
      <c r="B63">
        <v>99.768652000000003</v>
      </c>
    </row>
    <row r="64" spans="1:2">
      <c r="A64">
        <v>638</v>
      </c>
      <c r="B64">
        <v>99.793004999999994</v>
      </c>
    </row>
    <row r="65" spans="1:2">
      <c r="A65">
        <v>637</v>
      </c>
      <c r="B65">
        <v>99.818929999999995</v>
      </c>
    </row>
    <row r="66" spans="1:2">
      <c r="A66">
        <v>636</v>
      </c>
      <c r="B66">
        <v>99.817355000000006</v>
      </c>
    </row>
    <row r="67" spans="1:2">
      <c r="A67">
        <v>635</v>
      </c>
      <c r="B67">
        <v>99.784347999999994</v>
      </c>
    </row>
    <row r="68" spans="1:2">
      <c r="A68">
        <v>634</v>
      </c>
      <c r="B68">
        <v>99.870272</v>
      </c>
    </row>
    <row r="69" spans="1:2">
      <c r="A69">
        <v>633</v>
      </c>
      <c r="B69">
        <v>99.804051999999999</v>
      </c>
    </row>
    <row r="70" spans="1:2">
      <c r="A70">
        <v>632</v>
      </c>
      <c r="B70">
        <v>99.820143999999999</v>
      </c>
    </row>
    <row r="71" spans="1:2">
      <c r="A71">
        <v>631</v>
      </c>
      <c r="B71">
        <v>99.844510999999997</v>
      </c>
    </row>
    <row r="72" spans="1:2">
      <c r="A72">
        <v>630</v>
      </c>
      <c r="B72">
        <v>99.872028999999998</v>
      </c>
    </row>
    <row r="73" spans="1:2">
      <c r="A73">
        <v>629</v>
      </c>
      <c r="B73">
        <v>99.807973000000004</v>
      </c>
    </row>
    <row r="74" spans="1:2">
      <c r="A74">
        <v>628</v>
      </c>
      <c r="B74">
        <v>99.800870000000003</v>
      </c>
    </row>
    <row r="75" spans="1:2">
      <c r="A75">
        <v>627</v>
      </c>
      <c r="B75">
        <v>99.749138000000002</v>
      </c>
    </row>
    <row r="76" spans="1:2">
      <c r="A76">
        <v>626</v>
      </c>
      <c r="B76">
        <v>99.790852999999998</v>
      </c>
    </row>
    <row r="77" spans="1:2">
      <c r="A77">
        <v>625</v>
      </c>
      <c r="B77">
        <v>99.752277000000007</v>
      </c>
    </row>
    <row r="78" spans="1:2">
      <c r="A78">
        <v>624</v>
      </c>
      <c r="B78">
        <v>99.730787000000007</v>
      </c>
    </row>
    <row r="79" spans="1:2">
      <c r="A79">
        <v>623</v>
      </c>
      <c r="B79">
        <v>99.742275000000006</v>
      </c>
    </row>
    <row r="80" spans="1:2">
      <c r="A80">
        <v>622</v>
      </c>
      <c r="B80">
        <v>99.745259000000004</v>
      </c>
    </row>
    <row r="81" spans="1:2">
      <c r="A81">
        <v>621</v>
      </c>
      <c r="B81">
        <v>99.773364999999998</v>
      </c>
    </row>
    <row r="82" spans="1:2">
      <c r="A82">
        <v>620</v>
      </c>
      <c r="B82">
        <v>99.738405999999998</v>
      </c>
    </row>
    <row r="83" spans="1:2">
      <c r="A83">
        <v>619</v>
      </c>
      <c r="B83">
        <v>99.775566999999995</v>
      </c>
    </row>
    <row r="84" spans="1:2">
      <c r="A84">
        <v>618</v>
      </c>
      <c r="B84">
        <v>99.837672999999995</v>
      </c>
    </row>
    <row r="85" spans="1:2">
      <c r="A85">
        <v>617</v>
      </c>
      <c r="B85">
        <v>99.840566999999993</v>
      </c>
    </row>
    <row r="86" spans="1:2">
      <c r="A86">
        <v>616</v>
      </c>
      <c r="B86">
        <v>99.774013999999994</v>
      </c>
    </row>
    <row r="87" spans="1:2">
      <c r="A87">
        <v>615</v>
      </c>
      <c r="B87">
        <v>99.748667999999995</v>
      </c>
    </row>
    <row r="88" spans="1:2">
      <c r="A88">
        <v>614</v>
      </c>
      <c r="B88">
        <v>99.751130000000003</v>
      </c>
    </row>
    <row r="89" spans="1:2">
      <c r="A89">
        <v>613</v>
      </c>
      <c r="B89">
        <v>99.728634</v>
      </c>
    </row>
    <row r="90" spans="1:2">
      <c r="A90">
        <v>612</v>
      </c>
      <c r="B90">
        <v>99.757548999999997</v>
      </c>
    </row>
    <row r="91" spans="1:2">
      <c r="A91">
        <v>611</v>
      </c>
      <c r="B91">
        <v>99.755583999999999</v>
      </c>
    </row>
    <row r="92" spans="1:2">
      <c r="A92">
        <v>610</v>
      </c>
      <c r="B92">
        <v>99.687548000000007</v>
      </c>
    </row>
    <row r="93" spans="1:2">
      <c r="A93">
        <v>609</v>
      </c>
      <c r="B93">
        <v>99.708896999999993</v>
      </c>
    </row>
    <row r="94" spans="1:2">
      <c r="A94">
        <v>608</v>
      </c>
      <c r="B94">
        <v>99.745448999999994</v>
      </c>
    </row>
    <row r="95" spans="1:2">
      <c r="A95">
        <v>607</v>
      </c>
      <c r="B95">
        <v>99.684196</v>
      </c>
    </row>
    <row r="96" spans="1:2">
      <c r="A96">
        <v>606</v>
      </c>
      <c r="B96">
        <v>99.639504000000002</v>
      </c>
    </row>
    <row r="97" spans="1:2">
      <c r="A97">
        <v>605</v>
      </c>
      <c r="B97">
        <v>99.657995999999997</v>
      </c>
    </row>
    <row r="98" spans="1:2">
      <c r="A98">
        <v>604</v>
      </c>
      <c r="B98">
        <v>99.627020999999999</v>
      </c>
    </row>
    <row r="99" spans="1:2">
      <c r="A99">
        <v>603</v>
      </c>
      <c r="B99">
        <v>99.554547999999997</v>
      </c>
    </row>
    <row r="100" spans="1:2">
      <c r="A100">
        <v>602</v>
      </c>
      <c r="B100">
        <v>99.582222999999999</v>
      </c>
    </row>
    <row r="101" spans="1:2">
      <c r="A101">
        <v>601</v>
      </c>
      <c r="B101">
        <v>99.606883999999994</v>
      </c>
    </row>
    <row r="102" spans="1:2">
      <c r="A102">
        <v>600</v>
      </c>
      <c r="B102">
        <v>99.602243000000001</v>
      </c>
    </row>
    <row r="103" spans="1:2">
      <c r="A103">
        <v>599</v>
      </c>
      <c r="B103">
        <v>99.598419000000007</v>
      </c>
    </row>
    <row r="104" spans="1:2">
      <c r="A104">
        <v>598</v>
      </c>
      <c r="B104">
        <v>99.570888999999994</v>
      </c>
    </row>
    <row r="105" spans="1:2">
      <c r="A105">
        <v>597</v>
      </c>
      <c r="B105">
        <v>99.534941000000003</v>
      </c>
    </row>
    <row r="106" spans="1:2">
      <c r="A106">
        <v>596</v>
      </c>
      <c r="B106">
        <v>99.500746000000007</v>
      </c>
    </row>
    <row r="107" spans="1:2">
      <c r="A107">
        <v>595</v>
      </c>
      <c r="B107">
        <v>99.500141999999997</v>
      </c>
    </row>
    <row r="108" spans="1:2">
      <c r="A108">
        <v>594</v>
      </c>
      <c r="B108">
        <v>99.480260999999999</v>
      </c>
    </row>
    <row r="109" spans="1:2">
      <c r="A109">
        <v>593</v>
      </c>
      <c r="B109">
        <v>99.440757000000005</v>
      </c>
    </row>
    <row r="110" spans="1:2">
      <c r="A110">
        <v>592</v>
      </c>
      <c r="B110">
        <v>99.418771000000007</v>
      </c>
    </row>
    <row r="111" spans="1:2">
      <c r="A111">
        <v>591</v>
      </c>
      <c r="B111">
        <v>99.465198000000001</v>
      </c>
    </row>
    <row r="112" spans="1:2">
      <c r="A112">
        <v>590</v>
      </c>
      <c r="B112">
        <v>99.443853000000004</v>
      </c>
    </row>
    <row r="113" spans="1:2">
      <c r="A113">
        <v>589</v>
      </c>
      <c r="B113">
        <v>99.401684000000003</v>
      </c>
    </row>
    <row r="114" spans="1:2">
      <c r="A114">
        <v>588</v>
      </c>
      <c r="B114">
        <v>99.384416999999999</v>
      </c>
    </row>
    <row r="115" spans="1:2">
      <c r="A115">
        <v>587</v>
      </c>
      <c r="B115">
        <v>99.381489000000002</v>
      </c>
    </row>
    <row r="116" spans="1:2">
      <c r="A116">
        <v>586</v>
      </c>
      <c r="B116">
        <v>99.385281000000006</v>
      </c>
    </row>
    <row r="117" spans="1:2">
      <c r="A117">
        <v>585</v>
      </c>
      <c r="B117">
        <v>99.328523000000004</v>
      </c>
    </row>
    <row r="118" spans="1:2">
      <c r="A118">
        <v>584</v>
      </c>
      <c r="B118">
        <v>99.288421999999997</v>
      </c>
    </row>
    <row r="119" spans="1:2">
      <c r="A119">
        <v>583</v>
      </c>
      <c r="B119">
        <v>99.281216000000001</v>
      </c>
    </row>
    <row r="120" spans="1:2">
      <c r="A120">
        <v>582</v>
      </c>
      <c r="B120">
        <v>99.317684</v>
      </c>
    </row>
    <row r="121" spans="1:2">
      <c r="A121">
        <v>581</v>
      </c>
      <c r="B121">
        <v>99.307867999999999</v>
      </c>
    </row>
    <row r="122" spans="1:2">
      <c r="A122">
        <v>580</v>
      </c>
      <c r="B122">
        <v>99.216628999999998</v>
      </c>
    </row>
    <row r="123" spans="1:2">
      <c r="A123">
        <v>579</v>
      </c>
      <c r="B123">
        <v>99.226084999999998</v>
      </c>
    </row>
    <row r="124" spans="1:2">
      <c r="A124">
        <v>578</v>
      </c>
      <c r="B124">
        <v>99.210873000000007</v>
      </c>
    </row>
    <row r="125" spans="1:2">
      <c r="A125">
        <v>577</v>
      </c>
      <c r="B125">
        <v>99.146429999999995</v>
      </c>
    </row>
    <row r="126" spans="1:2">
      <c r="A126">
        <v>576</v>
      </c>
      <c r="B126">
        <v>99.166768000000005</v>
      </c>
    </row>
    <row r="127" spans="1:2">
      <c r="A127">
        <v>575</v>
      </c>
      <c r="B127">
        <v>99.186119000000005</v>
      </c>
    </row>
    <row r="128" spans="1:2">
      <c r="A128">
        <v>574</v>
      </c>
      <c r="B128">
        <v>99.167822000000001</v>
      </c>
    </row>
    <row r="129" spans="1:2">
      <c r="A129">
        <v>573</v>
      </c>
      <c r="B129">
        <v>99.099528000000007</v>
      </c>
    </row>
    <row r="130" spans="1:2">
      <c r="A130">
        <v>572</v>
      </c>
      <c r="B130">
        <v>99.081858999999994</v>
      </c>
    </row>
    <row r="131" spans="1:2">
      <c r="A131">
        <v>571</v>
      </c>
      <c r="B131">
        <v>99.077006999999995</v>
      </c>
    </row>
    <row r="132" spans="1:2">
      <c r="A132">
        <v>570</v>
      </c>
      <c r="B132">
        <v>99.058105999999995</v>
      </c>
    </row>
    <row r="133" spans="1:2">
      <c r="A133">
        <v>569</v>
      </c>
      <c r="B133">
        <v>99.010413999999997</v>
      </c>
    </row>
    <row r="134" spans="1:2">
      <c r="A134">
        <v>568</v>
      </c>
      <c r="B134">
        <v>98.981108000000006</v>
      </c>
    </row>
    <row r="135" spans="1:2">
      <c r="A135">
        <v>567</v>
      </c>
      <c r="B135">
        <v>99.002691999999996</v>
      </c>
    </row>
    <row r="136" spans="1:2">
      <c r="A136">
        <v>566</v>
      </c>
      <c r="B136">
        <v>98.944209000000001</v>
      </c>
    </row>
    <row r="137" spans="1:2">
      <c r="A137">
        <v>565</v>
      </c>
      <c r="B137">
        <v>98.894920999999997</v>
      </c>
    </row>
    <row r="138" spans="1:2">
      <c r="A138">
        <v>564</v>
      </c>
      <c r="B138">
        <v>98.933480000000003</v>
      </c>
    </row>
    <row r="139" spans="1:2">
      <c r="A139">
        <v>563</v>
      </c>
      <c r="B139">
        <v>98.940093000000005</v>
      </c>
    </row>
    <row r="140" spans="1:2">
      <c r="A140">
        <v>562</v>
      </c>
      <c r="B140">
        <v>98.928827999999996</v>
      </c>
    </row>
    <row r="141" spans="1:2">
      <c r="A141">
        <v>561</v>
      </c>
      <c r="B141">
        <v>98.915745999999999</v>
      </c>
    </row>
    <row r="142" spans="1:2">
      <c r="A142">
        <v>560</v>
      </c>
      <c r="B142">
        <v>98.889460999999997</v>
      </c>
    </row>
    <row r="143" spans="1:2">
      <c r="A143">
        <v>559</v>
      </c>
      <c r="B143">
        <v>98.882515999999995</v>
      </c>
    </row>
    <row r="144" spans="1:2">
      <c r="A144">
        <v>558</v>
      </c>
      <c r="B144">
        <v>98.901425000000003</v>
      </c>
    </row>
    <row r="145" spans="1:2">
      <c r="A145">
        <v>557</v>
      </c>
      <c r="B145">
        <v>98.831352999999993</v>
      </c>
    </row>
    <row r="146" spans="1:2">
      <c r="A146">
        <v>556</v>
      </c>
      <c r="B146">
        <v>98.770770999999996</v>
      </c>
    </row>
    <row r="147" spans="1:2">
      <c r="A147">
        <v>555</v>
      </c>
      <c r="B147">
        <v>98.744748000000001</v>
      </c>
    </row>
    <row r="148" spans="1:2">
      <c r="A148">
        <v>554</v>
      </c>
      <c r="B148">
        <v>98.728865999999996</v>
      </c>
    </row>
    <row r="149" spans="1:2">
      <c r="A149">
        <v>553</v>
      </c>
      <c r="B149">
        <v>98.712165999999996</v>
      </c>
    </row>
    <row r="150" spans="1:2">
      <c r="A150">
        <v>552</v>
      </c>
      <c r="B150">
        <v>98.738371000000001</v>
      </c>
    </row>
    <row r="151" spans="1:2">
      <c r="A151">
        <v>551</v>
      </c>
      <c r="B151">
        <v>98.703254999999999</v>
      </c>
    </row>
    <row r="152" spans="1:2">
      <c r="A152">
        <v>550</v>
      </c>
      <c r="B152">
        <v>98.706472000000005</v>
      </c>
    </row>
    <row r="153" spans="1:2">
      <c r="A153">
        <v>549</v>
      </c>
      <c r="B153">
        <v>98.677831999999995</v>
      </c>
    </row>
    <row r="154" spans="1:2">
      <c r="A154">
        <v>548</v>
      </c>
      <c r="B154">
        <v>98.731350000000006</v>
      </c>
    </row>
    <row r="155" spans="1:2">
      <c r="A155">
        <v>547</v>
      </c>
      <c r="B155">
        <v>98.695689999999999</v>
      </c>
    </row>
    <row r="156" spans="1:2">
      <c r="A156">
        <v>546</v>
      </c>
      <c r="B156">
        <v>98.706109999999995</v>
      </c>
    </row>
    <row r="157" spans="1:2">
      <c r="A157">
        <v>545</v>
      </c>
      <c r="B157">
        <v>98.683599999999998</v>
      </c>
    </row>
    <row r="158" spans="1:2">
      <c r="A158">
        <v>544</v>
      </c>
      <c r="B158">
        <v>98.613506999999998</v>
      </c>
    </row>
    <row r="159" spans="1:2">
      <c r="A159">
        <v>543</v>
      </c>
      <c r="B159">
        <v>98.650569000000004</v>
      </c>
    </row>
    <row r="160" spans="1:2">
      <c r="A160">
        <v>542</v>
      </c>
      <c r="B160">
        <v>98.649545000000003</v>
      </c>
    </row>
    <row r="161" spans="1:2">
      <c r="A161">
        <v>541</v>
      </c>
      <c r="B161">
        <v>98.606453000000002</v>
      </c>
    </row>
    <row r="162" spans="1:2">
      <c r="A162">
        <v>540</v>
      </c>
      <c r="B162">
        <v>98.618699000000007</v>
      </c>
    </row>
    <row r="163" spans="1:2">
      <c r="A163">
        <v>539</v>
      </c>
      <c r="B163">
        <v>98.581986000000001</v>
      </c>
    </row>
    <row r="164" spans="1:2">
      <c r="A164">
        <v>538</v>
      </c>
      <c r="B164">
        <v>98.557957999999999</v>
      </c>
    </row>
    <row r="165" spans="1:2">
      <c r="A165">
        <v>537</v>
      </c>
      <c r="B165">
        <v>98.553455999999997</v>
      </c>
    </row>
    <row r="166" spans="1:2">
      <c r="A166">
        <v>536</v>
      </c>
      <c r="B166">
        <v>98.551201000000006</v>
      </c>
    </row>
    <row r="167" spans="1:2">
      <c r="A167">
        <v>535</v>
      </c>
      <c r="B167">
        <v>98.581495000000004</v>
      </c>
    </row>
    <row r="168" spans="1:2">
      <c r="A168">
        <v>534</v>
      </c>
      <c r="B168">
        <v>98.545749000000001</v>
      </c>
    </row>
    <row r="169" spans="1:2">
      <c r="A169">
        <v>533</v>
      </c>
      <c r="B169">
        <v>98.546227999999999</v>
      </c>
    </row>
    <row r="170" spans="1:2">
      <c r="A170">
        <v>532</v>
      </c>
      <c r="B170">
        <v>98.543526999999997</v>
      </c>
    </row>
    <row r="171" spans="1:2">
      <c r="A171">
        <v>531</v>
      </c>
      <c r="B171">
        <v>98.502016999999995</v>
      </c>
    </row>
    <row r="172" spans="1:2">
      <c r="A172">
        <v>530</v>
      </c>
      <c r="B172">
        <v>98.517169999999993</v>
      </c>
    </row>
    <row r="173" spans="1:2">
      <c r="A173">
        <v>529</v>
      </c>
      <c r="B173">
        <v>98.537628999999995</v>
      </c>
    </row>
    <row r="174" spans="1:2">
      <c r="A174">
        <v>528</v>
      </c>
      <c r="B174">
        <v>98.553027999999998</v>
      </c>
    </row>
    <row r="175" spans="1:2">
      <c r="A175">
        <v>527</v>
      </c>
      <c r="B175">
        <v>98.541953000000007</v>
      </c>
    </row>
    <row r="176" spans="1:2">
      <c r="A176">
        <v>526</v>
      </c>
      <c r="B176">
        <v>98.577141999999995</v>
      </c>
    </row>
    <row r="177" spans="1:2">
      <c r="A177">
        <v>525</v>
      </c>
      <c r="B177">
        <v>98.538437999999999</v>
      </c>
    </row>
    <row r="178" spans="1:2">
      <c r="A178">
        <v>524</v>
      </c>
      <c r="B178">
        <v>98.462541999999999</v>
      </c>
    </row>
    <row r="179" spans="1:2">
      <c r="A179">
        <v>523</v>
      </c>
      <c r="B179">
        <v>98.444609</v>
      </c>
    </row>
    <row r="180" spans="1:2">
      <c r="A180">
        <v>522</v>
      </c>
      <c r="B180">
        <v>98.489914999999996</v>
      </c>
    </row>
    <row r="181" spans="1:2">
      <c r="A181">
        <v>521</v>
      </c>
      <c r="B181">
        <v>98.502769999999998</v>
      </c>
    </row>
    <row r="182" spans="1:2">
      <c r="A182">
        <v>520</v>
      </c>
      <c r="B182">
        <v>98.459149999999994</v>
      </c>
    </row>
    <row r="183" spans="1:2">
      <c r="A183">
        <v>519</v>
      </c>
      <c r="B183">
        <v>98.496838999999994</v>
      </c>
    </row>
    <row r="184" spans="1:2">
      <c r="A184">
        <v>518</v>
      </c>
      <c r="B184">
        <v>98.523020000000002</v>
      </c>
    </row>
    <row r="185" spans="1:2">
      <c r="A185">
        <v>517</v>
      </c>
      <c r="B185">
        <v>98.497775000000004</v>
      </c>
    </row>
    <row r="186" spans="1:2">
      <c r="A186">
        <v>516</v>
      </c>
      <c r="B186">
        <v>98.587243999999998</v>
      </c>
    </row>
    <row r="187" spans="1:2">
      <c r="A187">
        <v>515</v>
      </c>
      <c r="B187">
        <v>98.509713000000005</v>
      </c>
    </row>
    <row r="188" spans="1:2">
      <c r="A188">
        <v>514</v>
      </c>
      <c r="B188">
        <v>98.556030000000007</v>
      </c>
    </row>
    <row r="189" spans="1:2">
      <c r="A189">
        <v>513</v>
      </c>
      <c r="B189">
        <v>98.520726999999994</v>
      </c>
    </row>
    <row r="190" spans="1:2">
      <c r="A190">
        <v>512</v>
      </c>
      <c r="B190">
        <v>98.484018000000006</v>
      </c>
    </row>
    <row r="191" spans="1:2">
      <c r="A191">
        <v>511</v>
      </c>
      <c r="B191">
        <v>98.514311000000006</v>
      </c>
    </row>
    <row r="192" spans="1:2">
      <c r="A192">
        <v>510</v>
      </c>
      <c r="B192">
        <v>98.496667000000002</v>
      </c>
    </row>
    <row r="193" spans="1:2">
      <c r="A193">
        <v>509</v>
      </c>
      <c r="B193">
        <v>98.523009999999999</v>
      </c>
    </row>
    <row r="194" spans="1:2">
      <c r="A194">
        <v>508</v>
      </c>
      <c r="B194">
        <v>98.576284999999999</v>
      </c>
    </row>
    <row r="195" spans="1:2">
      <c r="A195">
        <v>507</v>
      </c>
      <c r="B195">
        <v>98.53058</v>
      </c>
    </row>
    <row r="196" spans="1:2">
      <c r="A196">
        <v>506</v>
      </c>
      <c r="B196">
        <v>98.550697999999997</v>
      </c>
    </row>
    <row r="197" spans="1:2">
      <c r="A197">
        <v>505</v>
      </c>
      <c r="B197">
        <v>98.517470000000003</v>
      </c>
    </row>
    <row r="198" spans="1:2">
      <c r="A198">
        <v>504</v>
      </c>
      <c r="B198">
        <v>98.540710000000004</v>
      </c>
    </row>
    <row r="199" spans="1:2">
      <c r="A199">
        <v>503</v>
      </c>
      <c r="B199">
        <v>98.533648999999997</v>
      </c>
    </row>
    <row r="200" spans="1:2">
      <c r="A200">
        <v>502</v>
      </c>
      <c r="B200">
        <v>98.588299000000006</v>
      </c>
    </row>
    <row r="201" spans="1:2">
      <c r="A201">
        <v>501</v>
      </c>
      <c r="B201">
        <v>98.470320000000001</v>
      </c>
    </row>
    <row r="202" spans="1:2">
      <c r="A202">
        <v>500</v>
      </c>
      <c r="B202">
        <v>98.505763000000002</v>
      </c>
    </row>
    <row r="203" spans="1:2">
      <c r="A203">
        <v>499</v>
      </c>
      <c r="B203">
        <v>98.585429000000005</v>
      </c>
    </row>
    <row r="204" spans="1:2">
      <c r="A204">
        <v>498</v>
      </c>
      <c r="B204">
        <v>98.576210000000003</v>
      </c>
    </row>
    <row r="205" spans="1:2">
      <c r="A205">
        <v>497</v>
      </c>
      <c r="B205">
        <v>98.549363</v>
      </c>
    </row>
    <row r="206" spans="1:2">
      <c r="A206">
        <v>496</v>
      </c>
      <c r="B206">
        <v>98.594733000000005</v>
      </c>
    </row>
    <row r="207" spans="1:2">
      <c r="A207">
        <v>495</v>
      </c>
      <c r="B207">
        <v>98.466395000000006</v>
      </c>
    </row>
    <row r="208" spans="1:2">
      <c r="A208">
        <v>494</v>
      </c>
      <c r="B208">
        <v>98.658940000000001</v>
      </c>
    </row>
    <row r="209" spans="1:2">
      <c r="A209">
        <v>493</v>
      </c>
      <c r="B209">
        <v>98.581917000000004</v>
      </c>
    </row>
    <row r="210" spans="1:2">
      <c r="A210">
        <v>492</v>
      </c>
      <c r="B210">
        <v>98.613358000000005</v>
      </c>
    </row>
    <row r="211" spans="1:2">
      <c r="A211">
        <v>491</v>
      </c>
      <c r="B211">
        <v>98.607028</v>
      </c>
    </row>
    <row r="212" spans="1:2">
      <c r="A212">
        <v>490</v>
      </c>
      <c r="B212">
        <v>98.543784000000002</v>
      </c>
    </row>
    <row r="213" spans="1:2">
      <c r="A213">
        <v>489</v>
      </c>
      <c r="B213">
        <v>98.670991999999998</v>
      </c>
    </row>
    <row r="214" spans="1:2">
      <c r="A214">
        <v>488</v>
      </c>
      <c r="B214">
        <v>98.619918999999996</v>
      </c>
    </row>
    <row r="215" spans="1:2">
      <c r="A215">
        <v>487</v>
      </c>
      <c r="B215">
        <v>98.569196000000005</v>
      </c>
    </row>
    <row r="216" spans="1:2">
      <c r="A216">
        <v>486</v>
      </c>
      <c r="B216">
        <v>98.642133999999999</v>
      </c>
    </row>
    <row r="217" spans="1:2">
      <c r="A217">
        <v>485</v>
      </c>
      <c r="B217">
        <v>98.665571999999997</v>
      </c>
    </row>
    <row r="218" spans="1:2">
      <c r="A218">
        <v>484</v>
      </c>
      <c r="B218">
        <v>98.669548000000006</v>
      </c>
    </row>
    <row r="219" spans="1:2">
      <c r="A219">
        <v>483</v>
      </c>
      <c r="B219">
        <v>98.657720999999995</v>
      </c>
    </row>
    <row r="220" spans="1:2">
      <c r="A220">
        <v>482</v>
      </c>
      <c r="B220">
        <v>98.690031000000005</v>
      </c>
    </row>
    <row r="221" spans="1:2">
      <c r="A221">
        <v>481</v>
      </c>
      <c r="B221">
        <v>98.687669</v>
      </c>
    </row>
    <row r="222" spans="1:2">
      <c r="A222">
        <v>480</v>
      </c>
      <c r="B222">
        <v>98.640158</v>
      </c>
    </row>
    <row r="223" spans="1:2">
      <c r="A223">
        <v>479</v>
      </c>
      <c r="B223">
        <v>98.718629000000007</v>
      </c>
    </row>
    <row r="224" spans="1:2">
      <c r="A224">
        <v>478</v>
      </c>
      <c r="B224">
        <v>98.741870000000006</v>
      </c>
    </row>
    <row r="225" spans="1:2">
      <c r="A225">
        <v>477</v>
      </c>
      <c r="B225">
        <v>98.752144000000001</v>
      </c>
    </row>
    <row r="226" spans="1:2">
      <c r="A226">
        <v>476</v>
      </c>
      <c r="B226">
        <v>98.800813000000005</v>
      </c>
    </row>
    <row r="227" spans="1:2">
      <c r="A227">
        <v>475</v>
      </c>
      <c r="B227">
        <v>98.729416000000001</v>
      </c>
    </row>
    <row r="228" spans="1:2">
      <c r="A228">
        <v>474</v>
      </c>
      <c r="B228">
        <v>98.735145000000003</v>
      </c>
    </row>
    <row r="229" spans="1:2">
      <c r="A229">
        <v>473</v>
      </c>
      <c r="B229">
        <v>98.774344999999997</v>
      </c>
    </row>
    <row r="230" spans="1:2">
      <c r="A230">
        <v>472</v>
      </c>
      <c r="B230">
        <v>98.784704000000005</v>
      </c>
    </row>
    <row r="231" spans="1:2">
      <c r="A231">
        <v>471</v>
      </c>
      <c r="B231">
        <v>98.788860999999997</v>
      </c>
    </row>
    <row r="232" spans="1:2">
      <c r="A232">
        <v>470</v>
      </c>
      <c r="B232">
        <v>98.810524000000001</v>
      </c>
    </row>
    <row r="233" spans="1:2">
      <c r="A233">
        <v>469</v>
      </c>
      <c r="B233">
        <v>98.803375000000003</v>
      </c>
    </row>
    <row r="234" spans="1:2">
      <c r="A234">
        <v>468</v>
      </c>
      <c r="B234">
        <v>98.826577999999998</v>
      </c>
    </row>
    <row r="235" spans="1:2">
      <c r="A235">
        <v>467</v>
      </c>
      <c r="B235">
        <v>98.806123999999997</v>
      </c>
    </row>
    <row r="236" spans="1:2">
      <c r="A236">
        <v>466</v>
      </c>
      <c r="B236">
        <v>98.843473000000003</v>
      </c>
    </row>
    <row r="237" spans="1:2">
      <c r="A237">
        <v>465</v>
      </c>
      <c r="B237">
        <v>98.803573999999998</v>
      </c>
    </row>
    <row r="238" spans="1:2">
      <c r="A238">
        <v>464</v>
      </c>
      <c r="B238">
        <v>98.894182000000001</v>
      </c>
    </row>
    <row r="239" spans="1:2">
      <c r="A239">
        <v>463</v>
      </c>
      <c r="B239">
        <v>98.845052999999993</v>
      </c>
    </row>
    <row r="240" spans="1:2">
      <c r="A240">
        <v>462</v>
      </c>
      <c r="B240">
        <v>98.885853999999995</v>
      </c>
    </row>
    <row r="241" spans="1:2">
      <c r="A241">
        <v>461</v>
      </c>
      <c r="B241">
        <v>98.909011000000007</v>
      </c>
    </row>
    <row r="242" spans="1:2">
      <c r="A242">
        <v>460</v>
      </c>
      <c r="B242">
        <v>98.892996999999994</v>
      </c>
    </row>
    <row r="243" spans="1:2">
      <c r="A243">
        <v>459</v>
      </c>
      <c r="B243">
        <v>98.878287</v>
      </c>
    </row>
    <row r="244" spans="1:2">
      <c r="A244">
        <v>458</v>
      </c>
      <c r="B244">
        <v>98.877009999999999</v>
      </c>
    </row>
    <row r="245" spans="1:2">
      <c r="A245">
        <v>457</v>
      </c>
      <c r="B245">
        <v>98.930137000000002</v>
      </c>
    </row>
    <row r="246" spans="1:2">
      <c r="A246">
        <v>456</v>
      </c>
      <c r="B246">
        <v>98.999497000000005</v>
      </c>
    </row>
    <row r="247" spans="1:2">
      <c r="A247">
        <v>455</v>
      </c>
      <c r="B247">
        <v>98.934634000000003</v>
      </c>
    </row>
    <row r="248" spans="1:2">
      <c r="A248">
        <v>454</v>
      </c>
      <c r="B248">
        <v>98.967742000000001</v>
      </c>
    </row>
    <row r="249" spans="1:2">
      <c r="A249">
        <v>453</v>
      </c>
      <c r="B249">
        <v>98.943622000000005</v>
      </c>
    </row>
    <row r="250" spans="1:2">
      <c r="A250">
        <v>452</v>
      </c>
      <c r="B250">
        <v>98.986587</v>
      </c>
    </row>
    <row r="251" spans="1:2">
      <c r="A251">
        <v>451</v>
      </c>
      <c r="B251">
        <v>98.866245000000006</v>
      </c>
    </row>
    <row r="252" spans="1:2">
      <c r="A252">
        <v>450</v>
      </c>
      <c r="B252">
        <v>99.017258999999996</v>
      </c>
    </row>
    <row r="253" spans="1:2">
      <c r="A253">
        <v>449</v>
      </c>
      <c r="B253">
        <v>98.978579999999994</v>
      </c>
    </row>
    <row r="254" spans="1:2">
      <c r="A254">
        <v>448</v>
      </c>
      <c r="B254">
        <v>98.926612000000006</v>
      </c>
    </row>
    <row r="255" spans="1:2">
      <c r="A255">
        <v>447</v>
      </c>
      <c r="B255">
        <v>98.974622999999994</v>
      </c>
    </row>
    <row r="256" spans="1:2">
      <c r="A256">
        <v>446</v>
      </c>
      <c r="B256">
        <v>99.027544000000006</v>
      </c>
    </row>
    <row r="257" spans="1:2">
      <c r="A257">
        <v>445</v>
      </c>
      <c r="B257">
        <v>98.966541000000007</v>
      </c>
    </row>
    <row r="258" spans="1:2">
      <c r="A258">
        <v>444</v>
      </c>
      <c r="B258">
        <v>98.914981999999995</v>
      </c>
    </row>
    <row r="259" spans="1:2">
      <c r="A259">
        <v>443</v>
      </c>
      <c r="B259">
        <v>98.932467000000003</v>
      </c>
    </row>
    <row r="260" spans="1:2">
      <c r="A260">
        <v>442</v>
      </c>
      <c r="B260">
        <v>99.075909999999993</v>
      </c>
    </row>
    <row r="261" spans="1:2">
      <c r="A261">
        <v>441</v>
      </c>
      <c r="B261">
        <v>99.024889000000002</v>
      </c>
    </row>
    <row r="262" spans="1:2">
      <c r="A262">
        <v>440</v>
      </c>
      <c r="B262">
        <v>99.089830000000006</v>
      </c>
    </row>
    <row r="263" spans="1:2">
      <c r="A263">
        <v>439</v>
      </c>
      <c r="B263">
        <v>99.051886999999994</v>
      </c>
    </row>
    <row r="264" spans="1:2">
      <c r="A264">
        <v>438</v>
      </c>
      <c r="B264">
        <v>99.037538999999995</v>
      </c>
    </row>
    <row r="265" spans="1:2">
      <c r="A265">
        <v>437</v>
      </c>
      <c r="B265">
        <v>99.151617999999999</v>
      </c>
    </row>
    <row r="266" spans="1:2">
      <c r="A266">
        <v>436</v>
      </c>
      <c r="B266">
        <v>99.099896000000001</v>
      </c>
    </row>
    <row r="267" spans="1:2">
      <c r="A267">
        <v>435</v>
      </c>
      <c r="B267">
        <v>98.997512</v>
      </c>
    </row>
    <row r="268" spans="1:2">
      <c r="A268">
        <v>434</v>
      </c>
      <c r="B268">
        <v>98.965445000000003</v>
      </c>
    </row>
    <row r="269" spans="1:2">
      <c r="A269">
        <v>433</v>
      </c>
      <c r="B269">
        <v>99.031096000000005</v>
      </c>
    </row>
    <row r="270" spans="1:2">
      <c r="A270">
        <v>432</v>
      </c>
      <c r="B270">
        <v>99.094098000000002</v>
      </c>
    </row>
    <row r="271" spans="1:2">
      <c r="A271">
        <v>431</v>
      </c>
      <c r="B271">
        <v>99.097390000000004</v>
      </c>
    </row>
    <row r="272" spans="1:2">
      <c r="A272">
        <v>430</v>
      </c>
      <c r="B272">
        <v>99.033238999999995</v>
      </c>
    </row>
    <row r="273" spans="1:2">
      <c r="A273">
        <v>429</v>
      </c>
      <c r="B273">
        <v>98.990804999999995</v>
      </c>
    </row>
    <row r="274" spans="1:2">
      <c r="A274">
        <v>428</v>
      </c>
      <c r="B274">
        <v>99.083720999999997</v>
      </c>
    </row>
    <row r="275" spans="1:2">
      <c r="A275">
        <v>427</v>
      </c>
      <c r="B275">
        <v>99.026272000000006</v>
      </c>
    </row>
    <row r="276" spans="1:2">
      <c r="A276">
        <v>426</v>
      </c>
      <c r="B276">
        <v>99.054714000000004</v>
      </c>
    </row>
    <row r="277" spans="1:2">
      <c r="A277">
        <v>425</v>
      </c>
      <c r="B277">
        <v>98.984488999999996</v>
      </c>
    </row>
    <row r="278" spans="1:2">
      <c r="A278">
        <v>424</v>
      </c>
      <c r="B278">
        <v>98.961646000000002</v>
      </c>
    </row>
    <row r="279" spans="1:2">
      <c r="A279">
        <v>423</v>
      </c>
      <c r="B279">
        <v>98.955039999999997</v>
      </c>
    </row>
    <row r="280" spans="1:2">
      <c r="A280">
        <v>422</v>
      </c>
      <c r="B280">
        <v>99.006573000000003</v>
      </c>
    </row>
    <row r="281" spans="1:2">
      <c r="A281">
        <v>421</v>
      </c>
      <c r="B281">
        <v>99.003755999999996</v>
      </c>
    </row>
    <row r="282" spans="1:2">
      <c r="A282">
        <v>420</v>
      </c>
      <c r="B282">
        <v>98.890191999999999</v>
      </c>
    </row>
    <row r="283" spans="1:2">
      <c r="A283">
        <v>419</v>
      </c>
      <c r="B283">
        <v>98.696392000000003</v>
      </c>
    </row>
    <row r="284" spans="1:2">
      <c r="A284">
        <v>418</v>
      </c>
      <c r="B284">
        <v>98.703699</v>
      </c>
    </row>
    <row r="285" spans="1:2">
      <c r="A285">
        <v>417</v>
      </c>
      <c r="B285">
        <v>98.753507999999997</v>
      </c>
    </row>
    <row r="286" spans="1:2">
      <c r="A286">
        <v>416</v>
      </c>
      <c r="B286">
        <v>98.772419999999997</v>
      </c>
    </row>
    <row r="287" spans="1:2">
      <c r="A287">
        <v>415</v>
      </c>
      <c r="B287">
        <v>98.692368000000002</v>
      </c>
    </row>
    <row r="288" spans="1:2">
      <c r="A288">
        <v>414</v>
      </c>
      <c r="B288">
        <v>98.598620999999994</v>
      </c>
    </row>
    <row r="289" spans="1:2">
      <c r="A289">
        <v>413</v>
      </c>
      <c r="B289">
        <v>98.527946</v>
      </c>
    </row>
    <row r="290" spans="1:2">
      <c r="A290">
        <v>412</v>
      </c>
      <c r="B290">
        <v>98.550263000000001</v>
      </c>
    </row>
    <row r="291" spans="1:2">
      <c r="A291">
        <v>411</v>
      </c>
      <c r="B291">
        <v>98.370566999999994</v>
      </c>
    </row>
    <row r="292" spans="1:2">
      <c r="A292">
        <v>410</v>
      </c>
      <c r="B292">
        <v>98.212759000000005</v>
      </c>
    </row>
    <row r="293" spans="1:2">
      <c r="A293">
        <v>409</v>
      </c>
      <c r="B293">
        <v>98.095658</v>
      </c>
    </row>
    <row r="294" spans="1:2">
      <c r="A294">
        <v>408</v>
      </c>
      <c r="B294">
        <v>97.947772000000001</v>
      </c>
    </row>
    <row r="295" spans="1:2">
      <c r="A295">
        <v>407</v>
      </c>
      <c r="B295">
        <v>97.745496000000003</v>
      </c>
    </row>
    <row r="296" spans="1:2">
      <c r="A296">
        <v>406</v>
      </c>
      <c r="B296">
        <v>97.570620000000005</v>
      </c>
    </row>
    <row r="297" spans="1:2">
      <c r="A297">
        <v>405</v>
      </c>
      <c r="B297">
        <v>97.482956000000001</v>
      </c>
    </row>
    <row r="298" spans="1:2">
      <c r="A298">
        <v>404</v>
      </c>
      <c r="B298">
        <v>97.344238000000004</v>
      </c>
    </row>
    <row r="299" spans="1:2">
      <c r="A299">
        <v>403</v>
      </c>
      <c r="B299">
        <v>97.073588000000001</v>
      </c>
    </row>
    <row r="300" spans="1:2">
      <c r="A300">
        <v>402</v>
      </c>
      <c r="B300">
        <v>96.836922999999999</v>
      </c>
    </row>
    <row r="301" spans="1:2">
      <c r="A301">
        <v>401</v>
      </c>
      <c r="B301">
        <v>96.620868000000002</v>
      </c>
    </row>
    <row r="302" spans="1:2">
      <c r="A302">
        <v>400</v>
      </c>
      <c r="B302">
        <v>96.312023999999994</v>
      </c>
    </row>
  </sheetData>
  <dataConsolidate/>
  <mergeCells count="1">
    <mergeCell ref="E2:G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G302"/>
  <sheetViews>
    <sheetView workbookViewId="0">
      <selection activeCell="D1" sqref="D1:E1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10</v>
      </c>
    </row>
    <row r="2" spans="1:7">
      <c r="A2">
        <v>700</v>
      </c>
      <c r="B2">
        <v>90.187039999999996</v>
      </c>
      <c r="D2" s="1">
        <f>AVERAGE(B2:B302)</f>
        <v>91.110548750830517</v>
      </c>
      <c r="E2" s="3" t="s">
        <v>2</v>
      </c>
      <c r="F2" s="3"/>
      <c r="G2" s="3"/>
    </row>
    <row r="3" spans="1:7">
      <c r="A3">
        <v>699</v>
      </c>
      <c r="B3">
        <v>90.129357999999996</v>
      </c>
      <c r="D3" s="2" t="s">
        <v>3</v>
      </c>
    </row>
    <row r="4" spans="1:7">
      <c r="A4">
        <v>698</v>
      </c>
      <c r="B4">
        <v>90.228572</v>
      </c>
    </row>
    <row r="5" spans="1:7">
      <c r="A5">
        <v>697</v>
      </c>
      <c r="B5">
        <v>90.222756000000004</v>
      </c>
    </row>
    <row r="6" spans="1:7">
      <c r="A6">
        <v>696</v>
      </c>
      <c r="B6">
        <v>90.263478000000006</v>
      </c>
    </row>
    <row r="7" spans="1:7">
      <c r="A7">
        <v>695</v>
      </c>
      <c r="B7">
        <v>90.184877</v>
      </c>
    </row>
    <row r="8" spans="1:7">
      <c r="A8">
        <v>694</v>
      </c>
      <c r="B8">
        <v>90.222161</v>
      </c>
    </row>
    <row r="9" spans="1:7">
      <c r="A9">
        <v>693</v>
      </c>
      <c r="B9">
        <v>90.213622999999998</v>
      </c>
    </row>
    <row r="10" spans="1:7">
      <c r="A10">
        <v>692</v>
      </c>
      <c r="B10">
        <v>90.214112</v>
      </c>
    </row>
    <row r="11" spans="1:7">
      <c r="A11">
        <v>691</v>
      </c>
      <c r="B11">
        <v>90.178866999999997</v>
      </c>
    </row>
    <row r="12" spans="1:7">
      <c r="A12">
        <v>690</v>
      </c>
      <c r="B12">
        <v>90.292458999999994</v>
      </c>
    </row>
    <row r="13" spans="1:7">
      <c r="A13">
        <v>689</v>
      </c>
      <c r="B13">
        <v>90.337250999999995</v>
      </c>
    </row>
    <row r="14" spans="1:7">
      <c r="A14">
        <v>688</v>
      </c>
      <c r="B14">
        <v>90.352635000000006</v>
      </c>
    </row>
    <row r="15" spans="1:7">
      <c r="A15">
        <v>687</v>
      </c>
      <c r="B15">
        <v>90.334681000000003</v>
      </c>
    </row>
    <row r="16" spans="1:7">
      <c r="A16">
        <v>686</v>
      </c>
      <c r="B16">
        <v>90.385658000000006</v>
      </c>
    </row>
    <row r="17" spans="1:2">
      <c r="A17">
        <v>685</v>
      </c>
      <c r="B17">
        <v>90.363358000000005</v>
      </c>
    </row>
    <row r="18" spans="1:2">
      <c r="A18">
        <v>684</v>
      </c>
      <c r="B18">
        <v>90.411418999999995</v>
      </c>
    </row>
    <row r="19" spans="1:2">
      <c r="A19">
        <v>683</v>
      </c>
      <c r="B19">
        <v>90.384801999999993</v>
      </c>
    </row>
    <row r="20" spans="1:2">
      <c r="A20">
        <v>682</v>
      </c>
      <c r="B20">
        <v>90.351462999999995</v>
      </c>
    </row>
    <row r="21" spans="1:2">
      <c r="A21">
        <v>681</v>
      </c>
      <c r="B21">
        <v>90.432783000000001</v>
      </c>
    </row>
    <row r="22" spans="1:2">
      <c r="A22">
        <v>680</v>
      </c>
      <c r="B22">
        <v>90.384231</v>
      </c>
    </row>
    <row r="23" spans="1:2">
      <c r="A23">
        <v>679</v>
      </c>
      <c r="B23">
        <v>90.437031000000005</v>
      </c>
    </row>
    <row r="24" spans="1:2">
      <c r="A24">
        <v>678</v>
      </c>
      <c r="B24">
        <v>90.454905999999994</v>
      </c>
    </row>
    <row r="25" spans="1:2">
      <c r="A25">
        <v>677</v>
      </c>
      <c r="B25">
        <v>90.405902999999995</v>
      </c>
    </row>
    <row r="26" spans="1:2">
      <c r="A26">
        <v>676</v>
      </c>
      <c r="B26">
        <v>90.457068000000007</v>
      </c>
    </row>
    <row r="27" spans="1:2">
      <c r="A27">
        <v>675</v>
      </c>
      <c r="B27">
        <v>90.401229000000001</v>
      </c>
    </row>
    <row r="28" spans="1:2">
      <c r="A28">
        <v>674</v>
      </c>
      <c r="B28">
        <v>90.474438000000006</v>
      </c>
    </row>
    <row r="29" spans="1:2">
      <c r="A29">
        <v>673</v>
      </c>
      <c r="B29">
        <v>90.455557999999996</v>
      </c>
    </row>
    <row r="30" spans="1:2">
      <c r="A30">
        <v>672</v>
      </c>
      <c r="B30">
        <v>90.387761999999995</v>
      </c>
    </row>
    <row r="31" spans="1:2">
      <c r="A31">
        <v>671</v>
      </c>
      <c r="B31">
        <v>90.554693999999998</v>
      </c>
    </row>
    <row r="32" spans="1:2">
      <c r="A32">
        <v>670</v>
      </c>
      <c r="B32">
        <v>90.548440999999997</v>
      </c>
    </row>
    <row r="33" spans="1:2">
      <c r="A33">
        <v>669</v>
      </c>
      <c r="B33">
        <v>90.468117000000007</v>
      </c>
    </row>
    <row r="34" spans="1:2">
      <c r="A34">
        <v>668</v>
      </c>
      <c r="B34">
        <v>90.573175000000006</v>
      </c>
    </row>
    <row r="35" spans="1:2">
      <c r="A35">
        <v>667</v>
      </c>
      <c r="B35">
        <v>90.463320999999993</v>
      </c>
    </row>
    <row r="36" spans="1:2">
      <c r="A36">
        <v>666</v>
      </c>
      <c r="B36">
        <v>90.612253999999993</v>
      </c>
    </row>
    <row r="37" spans="1:2">
      <c r="A37">
        <v>665</v>
      </c>
      <c r="B37">
        <v>90.689149999999998</v>
      </c>
    </row>
    <row r="38" spans="1:2">
      <c r="A38">
        <v>664</v>
      </c>
      <c r="B38">
        <v>90.597789000000006</v>
      </c>
    </row>
    <row r="39" spans="1:2">
      <c r="A39">
        <v>663</v>
      </c>
      <c r="B39">
        <v>90.593562000000006</v>
      </c>
    </row>
    <row r="40" spans="1:2">
      <c r="A40">
        <v>662</v>
      </c>
      <c r="B40">
        <v>90.709288999999998</v>
      </c>
    </row>
    <row r="41" spans="1:2">
      <c r="A41">
        <v>661</v>
      </c>
      <c r="B41">
        <v>90.615987000000004</v>
      </c>
    </row>
    <row r="42" spans="1:2">
      <c r="A42">
        <v>660</v>
      </c>
      <c r="B42">
        <v>90.636026000000001</v>
      </c>
    </row>
    <row r="43" spans="1:2">
      <c r="A43">
        <v>659</v>
      </c>
      <c r="B43">
        <v>90.627287999999993</v>
      </c>
    </row>
    <row r="44" spans="1:2">
      <c r="A44">
        <v>658</v>
      </c>
      <c r="B44">
        <v>90.530105000000006</v>
      </c>
    </row>
    <row r="45" spans="1:2">
      <c r="A45">
        <v>657</v>
      </c>
      <c r="B45">
        <v>90.628052999999994</v>
      </c>
    </row>
    <row r="46" spans="1:2">
      <c r="A46">
        <v>656</v>
      </c>
      <c r="B46">
        <v>90.711260999999993</v>
      </c>
    </row>
    <row r="47" spans="1:2">
      <c r="A47">
        <v>655</v>
      </c>
      <c r="B47">
        <v>90.768958999999995</v>
      </c>
    </row>
    <row r="48" spans="1:2">
      <c r="A48">
        <v>654</v>
      </c>
      <c r="B48">
        <v>90.723945000000001</v>
      </c>
    </row>
    <row r="49" spans="1:2">
      <c r="A49">
        <v>653</v>
      </c>
      <c r="B49">
        <v>90.752179999999996</v>
      </c>
    </row>
    <row r="50" spans="1:2">
      <c r="A50">
        <v>652</v>
      </c>
      <c r="B50">
        <v>90.785741999999999</v>
      </c>
    </row>
    <row r="51" spans="1:2">
      <c r="A51">
        <v>651</v>
      </c>
      <c r="B51">
        <v>90.791310999999993</v>
      </c>
    </row>
    <row r="52" spans="1:2">
      <c r="A52">
        <v>650</v>
      </c>
      <c r="B52">
        <v>90.740808000000001</v>
      </c>
    </row>
    <row r="53" spans="1:2">
      <c r="A53">
        <v>649</v>
      </c>
      <c r="B53">
        <v>90.726586999999995</v>
      </c>
    </row>
    <row r="54" spans="1:2">
      <c r="A54">
        <v>648</v>
      </c>
      <c r="B54">
        <v>90.841386</v>
      </c>
    </row>
    <row r="55" spans="1:2">
      <c r="A55">
        <v>647</v>
      </c>
      <c r="B55">
        <v>90.820164000000005</v>
      </c>
    </row>
    <row r="56" spans="1:2">
      <c r="A56">
        <v>646</v>
      </c>
      <c r="B56">
        <v>90.805586000000005</v>
      </c>
    </row>
    <row r="57" spans="1:2">
      <c r="A57">
        <v>645</v>
      </c>
      <c r="B57">
        <v>90.811403999999996</v>
      </c>
    </row>
    <row r="58" spans="1:2">
      <c r="A58">
        <v>644</v>
      </c>
      <c r="B58">
        <v>90.789823999999996</v>
      </c>
    </row>
    <row r="59" spans="1:2">
      <c r="A59">
        <v>643</v>
      </c>
      <c r="B59">
        <v>90.842889</v>
      </c>
    </row>
    <row r="60" spans="1:2">
      <c r="A60">
        <v>642</v>
      </c>
      <c r="B60">
        <v>90.875581999999994</v>
      </c>
    </row>
    <row r="61" spans="1:2">
      <c r="A61">
        <v>641</v>
      </c>
      <c r="B61">
        <v>90.882458</v>
      </c>
    </row>
    <row r="62" spans="1:2">
      <c r="A62">
        <v>640</v>
      </c>
      <c r="B62">
        <v>90.818747999999999</v>
      </c>
    </row>
    <row r="63" spans="1:2">
      <c r="A63">
        <v>639</v>
      </c>
      <c r="B63">
        <v>90.880465999999998</v>
      </c>
    </row>
    <row r="64" spans="1:2">
      <c r="A64">
        <v>638</v>
      </c>
      <c r="B64">
        <v>90.819322</v>
      </c>
    </row>
    <row r="65" spans="1:2">
      <c r="A65">
        <v>637</v>
      </c>
      <c r="B65">
        <v>90.894570999999999</v>
      </c>
    </row>
    <row r="66" spans="1:2">
      <c r="A66">
        <v>636</v>
      </c>
      <c r="B66">
        <v>90.935059999999993</v>
      </c>
    </row>
    <row r="67" spans="1:2">
      <c r="A67">
        <v>635</v>
      </c>
      <c r="B67">
        <v>90.920100000000005</v>
      </c>
    </row>
    <row r="68" spans="1:2">
      <c r="A68">
        <v>634</v>
      </c>
      <c r="B68">
        <v>90.902364000000006</v>
      </c>
    </row>
    <row r="69" spans="1:2">
      <c r="A69">
        <v>633</v>
      </c>
      <c r="B69">
        <v>90.962665999999999</v>
      </c>
    </row>
    <row r="70" spans="1:2">
      <c r="A70">
        <v>632</v>
      </c>
      <c r="B70">
        <v>90.929087999999993</v>
      </c>
    </row>
    <row r="71" spans="1:2">
      <c r="A71">
        <v>631</v>
      </c>
      <c r="B71">
        <v>90.868270999999993</v>
      </c>
    </row>
    <row r="72" spans="1:2">
      <c r="A72">
        <v>630</v>
      </c>
      <c r="B72">
        <v>90.913651000000002</v>
      </c>
    </row>
    <row r="73" spans="1:2">
      <c r="A73">
        <v>629</v>
      </c>
      <c r="B73">
        <v>91.005537000000004</v>
      </c>
    </row>
    <row r="74" spans="1:2">
      <c r="A74">
        <v>628</v>
      </c>
      <c r="B74">
        <v>90.952950999999999</v>
      </c>
    </row>
    <row r="75" spans="1:2">
      <c r="A75">
        <v>627</v>
      </c>
      <c r="B75">
        <v>90.975633999999999</v>
      </c>
    </row>
    <row r="76" spans="1:2">
      <c r="A76">
        <v>626</v>
      </c>
      <c r="B76">
        <v>91.022463000000002</v>
      </c>
    </row>
    <row r="77" spans="1:2">
      <c r="A77">
        <v>625</v>
      </c>
      <c r="B77">
        <v>90.982389999999995</v>
      </c>
    </row>
    <row r="78" spans="1:2">
      <c r="A78">
        <v>624</v>
      </c>
      <c r="B78">
        <v>90.997647000000001</v>
      </c>
    </row>
    <row r="79" spans="1:2">
      <c r="A79">
        <v>623</v>
      </c>
      <c r="B79">
        <v>90.993303999999995</v>
      </c>
    </row>
    <row r="80" spans="1:2">
      <c r="A80">
        <v>622</v>
      </c>
      <c r="B80">
        <v>91.029701000000003</v>
      </c>
    </row>
    <row r="81" spans="1:2">
      <c r="A81">
        <v>621</v>
      </c>
      <c r="B81">
        <v>91.088037999999997</v>
      </c>
    </row>
    <row r="82" spans="1:2">
      <c r="A82">
        <v>620</v>
      </c>
      <c r="B82">
        <v>91.084384999999997</v>
      </c>
    </row>
    <row r="83" spans="1:2">
      <c r="A83">
        <v>619</v>
      </c>
      <c r="B83">
        <v>91.116688999999994</v>
      </c>
    </row>
    <row r="84" spans="1:2">
      <c r="A84">
        <v>618</v>
      </c>
      <c r="B84">
        <v>91.131411</v>
      </c>
    </row>
    <row r="85" spans="1:2">
      <c r="A85">
        <v>617</v>
      </c>
      <c r="B85">
        <v>91.150285999999994</v>
      </c>
    </row>
    <row r="86" spans="1:2">
      <c r="A86">
        <v>616</v>
      </c>
      <c r="B86">
        <v>91.137288999999996</v>
      </c>
    </row>
    <row r="87" spans="1:2">
      <c r="A87">
        <v>615</v>
      </c>
      <c r="B87">
        <v>91.096057999999999</v>
      </c>
    </row>
    <row r="88" spans="1:2">
      <c r="A88">
        <v>614</v>
      </c>
      <c r="B88">
        <v>91.088999000000001</v>
      </c>
    </row>
    <row r="89" spans="1:2">
      <c r="A89">
        <v>613</v>
      </c>
      <c r="B89">
        <v>91.064549999999997</v>
      </c>
    </row>
    <row r="90" spans="1:2">
      <c r="A90">
        <v>612</v>
      </c>
      <c r="B90">
        <v>91.070057000000006</v>
      </c>
    </row>
    <row r="91" spans="1:2">
      <c r="A91">
        <v>611</v>
      </c>
      <c r="B91">
        <v>91.139405999999994</v>
      </c>
    </row>
    <row r="92" spans="1:2">
      <c r="A92">
        <v>610</v>
      </c>
      <c r="B92">
        <v>91.181208999999996</v>
      </c>
    </row>
    <row r="93" spans="1:2">
      <c r="A93">
        <v>609</v>
      </c>
      <c r="B93">
        <v>91.154206000000002</v>
      </c>
    </row>
    <row r="94" spans="1:2">
      <c r="A94">
        <v>608</v>
      </c>
      <c r="B94">
        <v>91.168976999999998</v>
      </c>
    </row>
    <row r="95" spans="1:2">
      <c r="A95">
        <v>607</v>
      </c>
      <c r="B95">
        <v>91.199805999999995</v>
      </c>
    </row>
    <row r="96" spans="1:2">
      <c r="A96">
        <v>606</v>
      </c>
      <c r="B96">
        <v>91.198904999999996</v>
      </c>
    </row>
    <row r="97" spans="1:2">
      <c r="A97">
        <v>605</v>
      </c>
      <c r="B97">
        <v>91.162310000000005</v>
      </c>
    </row>
    <row r="98" spans="1:2">
      <c r="A98">
        <v>604</v>
      </c>
      <c r="B98">
        <v>91.167697000000004</v>
      </c>
    </row>
    <row r="99" spans="1:2">
      <c r="A99">
        <v>603</v>
      </c>
      <c r="B99">
        <v>91.230667999999994</v>
      </c>
    </row>
    <row r="100" spans="1:2">
      <c r="A100">
        <v>602</v>
      </c>
      <c r="B100">
        <v>91.261562999999995</v>
      </c>
    </row>
    <row r="101" spans="1:2">
      <c r="A101">
        <v>601</v>
      </c>
      <c r="B101">
        <v>91.270450999999994</v>
      </c>
    </row>
    <row r="102" spans="1:2">
      <c r="A102">
        <v>600</v>
      </c>
      <c r="B102">
        <v>91.309214999999995</v>
      </c>
    </row>
    <row r="103" spans="1:2">
      <c r="A103">
        <v>599</v>
      </c>
      <c r="B103">
        <v>91.268942999999993</v>
      </c>
    </row>
    <row r="104" spans="1:2">
      <c r="A104">
        <v>598</v>
      </c>
      <c r="B104">
        <v>91.273121000000003</v>
      </c>
    </row>
    <row r="105" spans="1:2">
      <c r="A105">
        <v>597</v>
      </c>
      <c r="B105">
        <v>91.297495999999995</v>
      </c>
    </row>
    <row r="106" spans="1:2">
      <c r="A106">
        <v>596</v>
      </c>
      <c r="B106">
        <v>91.275255000000001</v>
      </c>
    </row>
    <row r="107" spans="1:2">
      <c r="A107">
        <v>595</v>
      </c>
      <c r="B107">
        <v>91.292415000000005</v>
      </c>
    </row>
    <row r="108" spans="1:2">
      <c r="A108">
        <v>594</v>
      </c>
      <c r="B108">
        <v>91.327538000000004</v>
      </c>
    </row>
    <row r="109" spans="1:2">
      <c r="A109">
        <v>593</v>
      </c>
      <c r="B109">
        <v>91.338023000000007</v>
      </c>
    </row>
    <row r="110" spans="1:2">
      <c r="A110">
        <v>592</v>
      </c>
      <c r="B110">
        <v>91.289056000000002</v>
      </c>
    </row>
    <row r="111" spans="1:2">
      <c r="A111">
        <v>591</v>
      </c>
      <c r="B111">
        <v>91.307303000000005</v>
      </c>
    </row>
    <row r="112" spans="1:2">
      <c r="A112">
        <v>590</v>
      </c>
      <c r="B112">
        <v>91.334411000000003</v>
      </c>
    </row>
    <row r="113" spans="1:2">
      <c r="A113">
        <v>589</v>
      </c>
      <c r="B113">
        <v>91.339183000000006</v>
      </c>
    </row>
    <row r="114" spans="1:2">
      <c r="A114">
        <v>588</v>
      </c>
      <c r="B114">
        <v>91.307737000000003</v>
      </c>
    </row>
    <row r="115" spans="1:2">
      <c r="A115">
        <v>587</v>
      </c>
      <c r="B115">
        <v>91.266570999999999</v>
      </c>
    </row>
    <row r="116" spans="1:2">
      <c r="A116">
        <v>586</v>
      </c>
      <c r="B116">
        <v>91.310839000000001</v>
      </c>
    </row>
    <row r="117" spans="1:2">
      <c r="A117">
        <v>585</v>
      </c>
      <c r="B117">
        <v>91.333166000000006</v>
      </c>
    </row>
    <row r="118" spans="1:2">
      <c r="A118">
        <v>584</v>
      </c>
      <c r="B118">
        <v>91.360637999999994</v>
      </c>
    </row>
    <row r="119" spans="1:2">
      <c r="A119">
        <v>583</v>
      </c>
      <c r="B119">
        <v>91.389109000000005</v>
      </c>
    </row>
    <row r="120" spans="1:2">
      <c r="A120">
        <v>582</v>
      </c>
      <c r="B120">
        <v>91.379957000000005</v>
      </c>
    </row>
    <row r="121" spans="1:2">
      <c r="A121">
        <v>581</v>
      </c>
      <c r="B121">
        <v>91.404562999999996</v>
      </c>
    </row>
    <row r="122" spans="1:2">
      <c r="A122">
        <v>580</v>
      </c>
      <c r="B122">
        <v>91.410488999999998</v>
      </c>
    </row>
    <row r="123" spans="1:2">
      <c r="A123">
        <v>579</v>
      </c>
      <c r="B123">
        <v>91.431439999999995</v>
      </c>
    </row>
    <row r="124" spans="1:2">
      <c r="A124">
        <v>578</v>
      </c>
      <c r="B124">
        <v>91.458906999999996</v>
      </c>
    </row>
    <row r="125" spans="1:2">
      <c r="A125">
        <v>577</v>
      </c>
      <c r="B125">
        <v>91.460583</v>
      </c>
    </row>
    <row r="126" spans="1:2">
      <c r="A126">
        <v>576</v>
      </c>
      <c r="B126">
        <v>91.401017999999993</v>
      </c>
    </row>
    <row r="127" spans="1:2">
      <c r="A127">
        <v>575</v>
      </c>
      <c r="B127">
        <v>91.359260000000006</v>
      </c>
    </row>
    <row r="128" spans="1:2">
      <c r="A128">
        <v>574</v>
      </c>
      <c r="B128">
        <v>91.364159999999998</v>
      </c>
    </row>
    <row r="129" spans="1:2">
      <c r="A129">
        <v>573</v>
      </c>
      <c r="B129">
        <v>91.402422999999999</v>
      </c>
    </row>
    <row r="130" spans="1:2">
      <c r="A130">
        <v>572</v>
      </c>
      <c r="B130">
        <v>91.452404000000001</v>
      </c>
    </row>
    <row r="131" spans="1:2">
      <c r="A131">
        <v>571</v>
      </c>
      <c r="B131">
        <v>91.487272000000004</v>
      </c>
    </row>
    <row r="132" spans="1:2">
      <c r="A132">
        <v>570</v>
      </c>
      <c r="B132">
        <v>91.453575000000001</v>
      </c>
    </row>
    <row r="133" spans="1:2">
      <c r="A133">
        <v>569</v>
      </c>
      <c r="B133">
        <v>91.435407999999995</v>
      </c>
    </row>
    <row r="134" spans="1:2">
      <c r="A134">
        <v>568</v>
      </c>
      <c r="B134">
        <v>91.447956000000005</v>
      </c>
    </row>
    <row r="135" spans="1:2">
      <c r="A135">
        <v>567</v>
      </c>
      <c r="B135">
        <v>91.428899999999999</v>
      </c>
    </row>
    <row r="136" spans="1:2">
      <c r="A136">
        <v>566</v>
      </c>
      <c r="B136">
        <v>91.489365000000006</v>
      </c>
    </row>
    <row r="137" spans="1:2">
      <c r="A137">
        <v>565</v>
      </c>
      <c r="B137">
        <v>91.515321</v>
      </c>
    </row>
    <row r="138" spans="1:2">
      <c r="A138">
        <v>564</v>
      </c>
      <c r="B138">
        <v>91.490577000000002</v>
      </c>
    </row>
    <row r="139" spans="1:2">
      <c r="A139">
        <v>563</v>
      </c>
      <c r="B139">
        <v>91.476866999999999</v>
      </c>
    </row>
    <row r="140" spans="1:2">
      <c r="A140">
        <v>562</v>
      </c>
      <c r="B140">
        <v>91.435325000000006</v>
      </c>
    </row>
    <row r="141" spans="1:2">
      <c r="A141">
        <v>561</v>
      </c>
      <c r="B141">
        <v>91.442674999999994</v>
      </c>
    </row>
    <row r="142" spans="1:2">
      <c r="A142">
        <v>560</v>
      </c>
      <c r="B142">
        <v>91.507565999999997</v>
      </c>
    </row>
    <row r="143" spans="1:2">
      <c r="A143">
        <v>559</v>
      </c>
      <c r="B143">
        <v>91.514508000000006</v>
      </c>
    </row>
    <row r="144" spans="1:2">
      <c r="A144">
        <v>558</v>
      </c>
      <c r="B144">
        <v>91.519272000000001</v>
      </c>
    </row>
    <row r="145" spans="1:2">
      <c r="A145">
        <v>557</v>
      </c>
      <c r="B145">
        <v>91.539952</v>
      </c>
    </row>
    <row r="146" spans="1:2">
      <c r="A146">
        <v>556</v>
      </c>
      <c r="B146">
        <v>91.576610000000002</v>
      </c>
    </row>
    <row r="147" spans="1:2">
      <c r="A147">
        <v>555</v>
      </c>
      <c r="B147">
        <v>91.557571999999993</v>
      </c>
    </row>
    <row r="148" spans="1:2">
      <c r="A148">
        <v>554</v>
      </c>
      <c r="B148">
        <v>91.540034000000006</v>
      </c>
    </row>
    <row r="149" spans="1:2">
      <c r="A149">
        <v>553</v>
      </c>
      <c r="B149">
        <v>91.491776999999999</v>
      </c>
    </row>
    <row r="150" spans="1:2">
      <c r="A150">
        <v>552</v>
      </c>
      <c r="B150">
        <v>91.466087999999999</v>
      </c>
    </row>
    <row r="151" spans="1:2">
      <c r="A151">
        <v>551</v>
      </c>
      <c r="B151">
        <v>91.530367999999996</v>
      </c>
    </row>
    <row r="152" spans="1:2">
      <c r="A152">
        <v>550</v>
      </c>
      <c r="B152">
        <v>91.541327999999993</v>
      </c>
    </row>
    <row r="153" spans="1:2">
      <c r="A153">
        <v>549</v>
      </c>
      <c r="B153">
        <v>91.531729999999996</v>
      </c>
    </row>
    <row r="154" spans="1:2">
      <c r="A154">
        <v>548</v>
      </c>
      <c r="B154">
        <v>91.492631000000003</v>
      </c>
    </row>
    <row r="155" spans="1:2">
      <c r="A155">
        <v>547</v>
      </c>
      <c r="B155">
        <v>91.494208999999998</v>
      </c>
    </row>
    <row r="156" spans="1:2">
      <c r="A156">
        <v>546</v>
      </c>
      <c r="B156">
        <v>91.520538000000002</v>
      </c>
    </row>
    <row r="157" spans="1:2">
      <c r="A157">
        <v>545</v>
      </c>
      <c r="B157">
        <v>91.571483999999998</v>
      </c>
    </row>
    <row r="158" spans="1:2">
      <c r="A158">
        <v>544</v>
      </c>
      <c r="B158">
        <v>91.632823999999999</v>
      </c>
    </row>
    <row r="159" spans="1:2">
      <c r="A159">
        <v>543</v>
      </c>
      <c r="B159">
        <v>91.579106999999993</v>
      </c>
    </row>
    <row r="160" spans="1:2">
      <c r="A160">
        <v>542</v>
      </c>
      <c r="B160">
        <v>91.552722000000003</v>
      </c>
    </row>
    <row r="161" spans="1:2">
      <c r="A161">
        <v>541</v>
      </c>
      <c r="B161">
        <v>91.525306999999998</v>
      </c>
    </row>
    <row r="162" spans="1:2">
      <c r="A162">
        <v>540</v>
      </c>
      <c r="B162">
        <v>91.543110999999996</v>
      </c>
    </row>
    <row r="163" spans="1:2">
      <c r="A163">
        <v>539</v>
      </c>
      <c r="B163">
        <v>91.555971999999997</v>
      </c>
    </row>
    <row r="164" spans="1:2">
      <c r="A164">
        <v>538</v>
      </c>
      <c r="B164">
        <v>91.578868999999997</v>
      </c>
    </row>
    <row r="165" spans="1:2">
      <c r="A165">
        <v>537</v>
      </c>
      <c r="B165">
        <v>91.570797999999996</v>
      </c>
    </row>
    <row r="166" spans="1:2">
      <c r="A166">
        <v>536</v>
      </c>
      <c r="B166">
        <v>91.563929999999999</v>
      </c>
    </row>
    <row r="167" spans="1:2">
      <c r="A167">
        <v>535</v>
      </c>
      <c r="B167">
        <v>91.552278999999999</v>
      </c>
    </row>
    <row r="168" spans="1:2">
      <c r="A168">
        <v>534</v>
      </c>
      <c r="B168">
        <v>91.555325999999994</v>
      </c>
    </row>
    <row r="169" spans="1:2">
      <c r="A169">
        <v>533</v>
      </c>
      <c r="B169">
        <v>91.573790000000002</v>
      </c>
    </row>
    <row r="170" spans="1:2">
      <c r="A170">
        <v>532</v>
      </c>
      <c r="B170">
        <v>91.568517999999997</v>
      </c>
    </row>
    <row r="171" spans="1:2">
      <c r="A171">
        <v>531</v>
      </c>
      <c r="B171">
        <v>91.561837999999995</v>
      </c>
    </row>
    <row r="172" spans="1:2">
      <c r="A172">
        <v>530</v>
      </c>
      <c r="B172">
        <v>91.531267</v>
      </c>
    </row>
    <row r="173" spans="1:2">
      <c r="A173">
        <v>529</v>
      </c>
      <c r="B173">
        <v>91.529910999999998</v>
      </c>
    </row>
    <row r="174" spans="1:2">
      <c r="A174">
        <v>528</v>
      </c>
      <c r="B174">
        <v>91.527884</v>
      </c>
    </row>
    <row r="175" spans="1:2">
      <c r="A175">
        <v>527</v>
      </c>
      <c r="B175">
        <v>91.594848999999996</v>
      </c>
    </row>
    <row r="176" spans="1:2">
      <c r="A176">
        <v>526</v>
      </c>
      <c r="B176">
        <v>91.593068000000002</v>
      </c>
    </row>
    <row r="177" spans="1:2">
      <c r="A177">
        <v>525</v>
      </c>
      <c r="B177">
        <v>91.576187000000004</v>
      </c>
    </row>
    <row r="178" spans="1:2">
      <c r="A178">
        <v>524</v>
      </c>
      <c r="B178">
        <v>91.568976000000006</v>
      </c>
    </row>
    <row r="179" spans="1:2">
      <c r="A179">
        <v>523</v>
      </c>
      <c r="B179">
        <v>91.493752000000001</v>
      </c>
    </row>
    <row r="180" spans="1:2">
      <c r="A180">
        <v>522</v>
      </c>
      <c r="B180">
        <v>91.539601000000005</v>
      </c>
    </row>
    <row r="181" spans="1:2">
      <c r="A181">
        <v>521</v>
      </c>
      <c r="B181">
        <v>91.579275999999993</v>
      </c>
    </row>
    <row r="182" spans="1:2">
      <c r="A182">
        <v>520</v>
      </c>
      <c r="B182">
        <v>91.583518999999995</v>
      </c>
    </row>
    <row r="183" spans="1:2">
      <c r="A183">
        <v>519</v>
      </c>
      <c r="B183">
        <v>91.496865999999997</v>
      </c>
    </row>
    <row r="184" spans="1:2">
      <c r="A184">
        <v>518</v>
      </c>
      <c r="B184">
        <v>91.510377000000005</v>
      </c>
    </row>
    <row r="185" spans="1:2">
      <c r="A185">
        <v>517</v>
      </c>
      <c r="B185">
        <v>91.484801000000004</v>
      </c>
    </row>
    <row r="186" spans="1:2">
      <c r="A186">
        <v>516</v>
      </c>
      <c r="B186">
        <v>91.425139000000001</v>
      </c>
    </row>
    <row r="187" spans="1:2">
      <c r="A187">
        <v>515</v>
      </c>
      <c r="B187">
        <v>91.501704000000004</v>
      </c>
    </row>
    <row r="188" spans="1:2">
      <c r="A188">
        <v>514</v>
      </c>
      <c r="B188">
        <v>91.531079000000005</v>
      </c>
    </row>
    <row r="189" spans="1:2">
      <c r="A189">
        <v>513</v>
      </c>
      <c r="B189">
        <v>91.466166000000001</v>
      </c>
    </row>
    <row r="190" spans="1:2">
      <c r="A190">
        <v>512</v>
      </c>
      <c r="B190">
        <v>91.419310999999993</v>
      </c>
    </row>
    <row r="191" spans="1:2">
      <c r="A191">
        <v>511</v>
      </c>
      <c r="B191">
        <v>91.32526</v>
      </c>
    </row>
    <row r="192" spans="1:2">
      <c r="A192">
        <v>510</v>
      </c>
      <c r="B192">
        <v>91.362763000000001</v>
      </c>
    </row>
    <row r="193" spans="1:2">
      <c r="A193">
        <v>509</v>
      </c>
      <c r="B193">
        <v>91.414247000000003</v>
      </c>
    </row>
    <row r="194" spans="1:2">
      <c r="A194">
        <v>508</v>
      </c>
      <c r="B194">
        <v>91.394299000000004</v>
      </c>
    </row>
    <row r="195" spans="1:2">
      <c r="A195">
        <v>507</v>
      </c>
      <c r="B195">
        <v>91.429203999999999</v>
      </c>
    </row>
    <row r="196" spans="1:2">
      <c r="A196">
        <v>506</v>
      </c>
      <c r="B196">
        <v>91.377492000000004</v>
      </c>
    </row>
    <row r="197" spans="1:2">
      <c r="A197">
        <v>505</v>
      </c>
      <c r="B197">
        <v>91.354422999999997</v>
      </c>
    </row>
    <row r="198" spans="1:2">
      <c r="A198">
        <v>504</v>
      </c>
      <c r="B198">
        <v>91.317802999999998</v>
      </c>
    </row>
    <row r="199" spans="1:2">
      <c r="A199">
        <v>503</v>
      </c>
      <c r="B199">
        <v>91.318927000000002</v>
      </c>
    </row>
    <row r="200" spans="1:2">
      <c r="A200">
        <v>502</v>
      </c>
      <c r="B200">
        <v>91.412226000000004</v>
      </c>
    </row>
    <row r="201" spans="1:2">
      <c r="A201">
        <v>501</v>
      </c>
      <c r="B201">
        <v>91.329148000000004</v>
      </c>
    </row>
    <row r="202" spans="1:2">
      <c r="A202">
        <v>500</v>
      </c>
      <c r="B202">
        <v>91.293432999999993</v>
      </c>
    </row>
    <row r="203" spans="1:2">
      <c r="A203">
        <v>499</v>
      </c>
      <c r="B203">
        <v>91.264149000000003</v>
      </c>
    </row>
    <row r="204" spans="1:2">
      <c r="A204">
        <v>498</v>
      </c>
      <c r="B204">
        <v>91.347380999999999</v>
      </c>
    </row>
    <row r="205" spans="1:2">
      <c r="A205">
        <v>497</v>
      </c>
      <c r="B205">
        <v>91.368848</v>
      </c>
    </row>
    <row r="206" spans="1:2">
      <c r="A206">
        <v>496</v>
      </c>
      <c r="B206">
        <v>91.402629000000005</v>
      </c>
    </row>
    <row r="207" spans="1:2">
      <c r="A207">
        <v>495</v>
      </c>
      <c r="B207">
        <v>91.435186000000002</v>
      </c>
    </row>
    <row r="208" spans="1:2">
      <c r="A208">
        <v>494</v>
      </c>
      <c r="B208">
        <v>91.299961999999994</v>
      </c>
    </row>
    <row r="209" spans="1:2">
      <c r="A209">
        <v>493</v>
      </c>
      <c r="B209">
        <v>91.380497000000005</v>
      </c>
    </row>
    <row r="210" spans="1:2">
      <c r="A210">
        <v>492</v>
      </c>
      <c r="B210">
        <v>91.296411000000006</v>
      </c>
    </row>
    <row r="211" spans="1:2">
      <c r="A211">
        <v>491</v>
      </c>
      <c r="B211">
        <v>91.414985000000001</v>
      </c>
    </row>
    <row r="212" spans="1:2">
      <c r="A212">
        <v>490</v>
      </c>
      <c r="B212">
        <v>91.517000999999993</v>
      </c>
    </row>
    <row r="213" spans="1:2">
      <c r="A213">
        <v>489</v>
      </c>
      <c r="B213">
        <v>91.423796999999993</v>
      </c>
    </row>
    <row r="214" spans="1:2">
      <c r="A214">
        <v>488</v>
      </c>
      <c r="B214">
        <v>91.437714</v>
      </c>
    </row>
    <row r="215" spans="1:2">
      <c r="A215">
        <v>487</v>
      </c>
      <c r="B215">
        <v>91.489605999999995</v>
      </c>
    </row>
    <row r="216" spans="1:2">
      <c r="A216">
        <v>486</v>
      </c>
      <c r="B216">
        <v>91.409701999999996</v>
      </c>
    </row>
    <row r="217" spans="1:2">
      <c r="A217">
        <v>485</v>
      </c>
      <c r="B217">
        <v>91.551640000000006</v>
      </c>
    </row>
    <row r="218" spans="1:2">
      <c r="A218">
        <v>484</v>
      </c>
      <c r="B218">
        <v>91.612335000000002</v>
      </c>
    </row>
    <row r="219" spans="1:2">
      <c r="A219">
        <v>483</v>
      </c>
      <c r="B219">
        <v>91.537159000000003</v>
      </c>
    </row>
    <row r="220" spans="1:2">
      <c r="A220">
        <v>482</v>
      </c>
      <c r="B220">
        <v>91.61018</v>
      </c>
    </row>
    <row r="221" spans="1:2">
      <c r="A221">
        <v>481</v>
      </c>
      <c r="B221">
        <v>91.558446000000004</v>
      </c>
    </row>
    <row r="222" spans="1:2">
      <c r="A222">
        <v>480</v>
      </c>
      <c r="B222">
        <v>91.462890999999999</v>
      </c>
    </row>
    <row r="223" spans="1:2">
      <c r="A223">
        <v>479</v>
      </c>
      <c r="B223">
        <v>91.484159000000005</v>
      </c>
    </row>
    <row r="224" spans="1:2">
      <c r="A224">
        <v>478</v>
      </c>
      <c r="B224">
        <v>91.435248999999999</v>
      </c>
    </row>
    <row r="225" spans="1:2">
      <c r="A225">
        <v>477</v>
      </c>
      <c r="B225">
        <v>91.368033999999994</v>
      </c>
    </row>
    <row r="226" spans="1:2">
      <c r="A226">
        <v>476</v>
      </c>
      <c r="B226">
        <v>91.358627999999996</v>
      </c>
    </row>
    <row r="227" spans="1:2">
      <c r="A227">
        <v>475</v>
      </c>
      <c r="B227">
        <v>91.471078000000006</v>
      </c>
    </row>
    <row r="228" spans="1:2">
      <c r="A228">
        <v>474</v>
      </c>
      <c r="B228">
        <v>91.389087000000004</v>
      </c>
    </row>
    <row r="229" spans="1:2">
      <c r="A229">
        <v>473</v>
      </c>
      <c r="B229">
        <v>91.372821000000002</v>
      </c>
    </row>
    <row r="230" spans="1:2">
      <c r="A230">
        <v>472</v>
      </c>
      <c r="B230">
        <v>91.349141000000003</v>
      </c>
    </row>
    <row r="231" spans="1:2">
      <c r="A231">
        <v>471</v>
      </c>
      <c r="B231">
        <v>91.332414</v>
      </c>
    </row>
    <row r="232" spans="1:2">
      <c r="A232">
        <v>470</v>
      </c>
      <c r="B232">
        <v>91.313621999999995</v>
      </c>
    </row>
    <row r="233" spans="1:2">
      <c r="A233">
        <v>469</v>
      </c>
      <c r="B233">
        <v>91.276118999999994</v>
      </c>
    </row>
    <row r="234" spans="1:2">
      <c r="A234">
        <v>468</v>
      </c>
      <c r="B234">
        <v>91.259709999999998</v>
      </c>
    </row>
    <row r="235" spans="1:2">
      <c r="A235">
        <v>467</v>
      </c>
      <c r="B235">
        <v>91.283843000000005</v>
      </c>
    </row>
    <row r="236" spans="1:2">
      <c r="A236">
        <v>466</v>
      </c>
      <c r="B236">
        <v>91.283120999999994</v>
      </c>
    </row>
    <row r="237" spans="1:2">
      <c r="A237">
        <v>465</v>
      </c>
      <c r="B237">
        <v>91.260452999999998</v>
      </c>
    </row>
    <row r="238" spans="1:2">
      <c r="A238">
        <v>464</v>
      </c>
      <c r="B238">
        <v>91.226913999999994</v>
      </c>
    </row>
    <row r="239" spans="1:2">
      <c r="A239">
        <v>463</v>
      </c>
      <c r="B239">
        <v>91.199151000000001</v>
      </c>
    </row>
    <row r="240" spans="1:2">
      <c r="A240">
        <v>462</v>
      </c>
      <c r="B240">
        <v>91.190853000000004</v>
      </c>
    </row>
    <row r="241" spans="1:2">
      <c r="A241">
        <v>461</v>
      </c>
      <c r="B241">
        <v>91.167472000000004</v>
      </c>
    </row>
    <row r="242" spans="1:2">
      <c r="A242">
        <v>460</v>
      </c>
      <c r="B242">
        <v>91.271850000000001</v>
      </c>
    </row>
    <row r="243" spans="1:2">
      <c r="A243">
        <v>459</v>
      </c>
      <c r="B243">
        <v>91.105292000000006</v>
      </c>
    </row>
    <row r="244" spans="1:2">
      <c r="A244">
        <v>458</v>
      </c>
      <c r="B244">
        <v>91.109098000000003</v>
      </c>
    </row>
    <row r="245" spans="1:2">
      <c r="A245">
        <v>457</v>
      </c>
      <c r="B245">
        <v>91.102998999999997</v>
      </c>
    </row>
    <row r="246" spans="1:2">
      <c r="A246">
        <v>456</v>
      </c>
      <c r="B246">
        <v>91.065977000000004</v>
      </c>
    </row>
    <row r="247" spans="1:2">
      <c r="A247">
        <v>455</v>
      </c>
      <c r="B247">
        <v>91.109021999999996</v>
      </c>
    </row>
    <row r="248" spans="1:2">
      <c r="A248">
        <v>454</v>
      </c>
      <c r="B248">
        <v>91.102446999999998</v>
      </c>
    </row>
    <row r="249" spans="1:2">
      <c r="A249">
        <v>453</v>
      </c>
      <c r="B249">
        <v>91.118403999999998</v>
      </c>
    </row>
    <row r="250" spans="1:2">
      <c r="A250">
        <v>452</v>
      </c>
      <c r="B250">
        <v>91.075203999999999</v>
      </c>
    </row>
    <row r="251" spans="1:2">
      <c r="A251">
        <v>451</v>
      </c>
      <c r="B251">
        <v>91.025886999999997</v>
      </c>
    </row>
    <row r="252" spans="1:2">
      <c r="A252">
        <v>450</v>
      </c>
      <c r="B252">
        <v>91.128253999999998</v>
      </c>
    </row>
    <row r="253" spans="1:2">
      <c r="A253">
        <v>449</v>
      </c>
      <c r="B253">
        <v>91.072522000000006</v>
      </c>
    </row>
    <row r="254" spans="1:2">
      <c r="A254">
        <v>448</v>
      </c>
      <c r="B254">
        <v>91.106324000000001</v>
      </c>
    </row>
    <row r="255" spans="1:2">
      <c r="A255">
        <v>447</v>
      </c>
      <c r="B255">
        <v>91.041032999999999</v>
      </c>
    </row>
    <row r="256" spans="1:2">
      <c r="A256">
        <v>446</v>
      </c>
      <c r="B256">
        <v>91.047928999999996</v>
      </c>
    </row>
    <row r="257" spans="1:2">
      <c r="A257">
        <v>445</v>
      </c>
      <c r="B257">
        <v>91.161122000000006</v>
      </c>
    </row>
    <row r="258" spans="1:2">
      <c r="A258">
        <v>444</v>
      </c>
      <c r="B258">
        <v>91.150835999999998</v>
      </c>
    </row>
    <row r="259" spans="1:2">
      <c r="A259">
        <v>443</v>
      </c>
      <c r="B259">
        <v>91.083532000000005</v>
      </c>
    </row>
    <row r="260" spans="1:2">
      <c r="A260">
        <v>442</v>
      </c>
      <c r="B260">
        <v>91.02431</v>
      </c>
    </row>
    <row r="261" spans="1:2">
      <c r="A261">
        <v>441</v>
      </c>
      <c r="B261">
        <v>90.998022000000006</v>
      </c>
    </row>
    <row r="262" spans="1:2">
      <c r="A262">
        <v>440</v>
      </c>
      <c r="B262">
        <v>90.957657999999995</v>
      </c>
    </row>
    <row r="263" spans="1:2">
      <c r="A263">
        <v>439</v>
      </c>
      <c r="B263">
        <v>90.936907000000005</v>
      </c>
    </row>
    <row r="264" spans="1:2">
      <c r="A264">
        <v>438</v>
      </c>
      <c r="B264">
        <v>91.044663999999997</v>
      </c>
    </row>
    <row r="265" spans="1:2">
      <c r="A265">
        <v>437</v>
      </c>
      <c r="B265">
        <v>90.984128999999996</v>
      </c>
    </row>
    <row r="266" spans="1:2">
      <c r="A266">
        <v>436</v>
      </c>
      <c r="B266">
        <v>91.007785999999996</v>
      </c>
    </row>
    <row r="267" spans="1:2">
      <c r="A267">
        <v>435</v>
      </c>
      <c r="B267">
        <v>90.984435000000005</v>
      </c>
    </row>
    <row r="268" spans="1:2">
      <c r="A268">
        <v>434</v>
      </c>
      <c r="B268">
        <v>90.997350999999995</v>
      </c>
    </row>
    <row r="269" spans="1:2">
      <c r="A269">
        <v>433</v>
      </c>
      <c r="B269">
        <v>90.992276000000004</v>
      </c>
    </row>
    <row r="270" spans="1:2">
      <c r="A270">
        <v>432</v>
      </c>
      <c r="B270">
        <v>90.995020999999994</v>
      </c>
    </row>
    <row r="271" spans="1:2">
      <c r="A271">
        <v>431</v>
      </c>
      <c r="B271">
        <v>90.999773000000005</v>
      </c>
    </row>
    <row r="272" spans="1:2">
      <c r="A272">
        <v>430</v>
      </c>
      <c r="B272">
        <v>91.002223999999998</v>
      </c>
    </row>
    <row r="273" spans="1:2">
      <c r="A273">
        <v>429</v>
      </c>
      <c r="B273">
        <v>90.921043999999995</v>
      </c>
    </row>
    <row r="274" spans="1:2">
      <c r="A274">
        <v>428</v>
      </c>
      <c r="B274">
        <v>90.911198999999996</v>
      </c>
    </row>
    <row r="275" spans="1:2">
      <c r="A275">
        <v>427</v>
      </c>
      <c r="B275">
        <v>90.968528000000006</v>
      </c>
    </row>
    <row r="276" spans="1:2">
      <c r="A276">
        <v>426</v>
      </c>
      <c r="B276">
        <v>90.957335</v>
      </c>
    </row>
    <row r="277" spans="1:2">
      <c r="A277">
        <v>425</v>
      </c>
      <c r="B277">
        <v>90.925396000000006</v>
      </c>
    </row>
    <row r="278" spans="1:2">
      <c r="A278">
        <v>424</v>
      </c>
      <c r="B278">
        <v>90.901555000000002</v>
      </c>
    </row>
    <row r="279" spans="1:2">
      <c r="A279">
        <v>423</v>
      </c>
      <c r="B279">
        <v>90.958753000000002</v>
      </c>
    </row>
    <row r="280" spans="1:2">
      <c r="A280">
        <v>422</v>
      </c>
      <c r="B280">
        <v>90.934016999999997</v>
      </c>
    </row>
    <row r="281" spans="1:2">
      <c r="A281">
        <v>421</v>
      </c>
      <c r="B281">
        <v>90.955027000000001</v>
      </c>
    </row>
    <row r="282" spans="1:2">
      <c r="A282">
        <v>420</v>
      </c>
      <c r="B282">
        <v>90.892098000000004</v>
      </c>
    </row>
    <row r="283" spans="1:2">
      <c r="A283">
        <v>419</v>
      </c>
      <c r="B283">
        <v>90.946003000000005</v>
      </c>
    </row>
    <row r="284" spans="1:2">
      <c r="A284">
        <v>418</v>
      </c>
      <c r="B284">
        <v>90.915831999999995</v>
      </c>
    </row>
    <row r="285" spans="1:2">
      <c r="A285">
        <v>417</v>
      </c>
      <c r="B285">
        <v>90.927814999999995</v>
      </c>
    </row>
    <row r="286" spans="1:2">
      <c r="A286">
        <v>416</v>
      </c>
      <c r="B286">
        <v>90.925092000000006</v>
      </c>
    </row>
    <row r="287" spans="1:2">
      <c r="A287">
        <v>415</v>
      </c>
      <c r="B287">
        <v>90.957730999999995</v>
      </c>
    </row>
    <row r="288" spans="1:2">
      <c r="A288">
        <v>414</v>
      </c>
      <c r="B288">
        <v>90.883799999999994</v>
      </c>
    </row>
    <row r="289" spans="1:2">
      <c r="A289">
        <v>413</v>
      </c>
      <c r="B289">
        <v>90.885675000000006</v>
      </c>
    </row>
    <row r="290" spans="1:2">
      <c r="A290">
        <v>412</v>
      </c>
      <c r="B290">
        <v>90.979004000000003</v>
      </c>
    </row>
    <row r="291" spans="1:2">
      <c r="A291">
        <v>411</v>
      </c>
      <c r="B291">
        <v>90.963353999999995</v>
      </c>
    </row>
    <row r="292" spans="1:2">
      <c r="A292">
        <v>410</v>
      </c>
      <c r="B292">
        <v>90.955911999999998</v>
      </c>
    </row>
    <row r="293" spans="1:2">
      <c r="A293">
        <v>409</v>
      </c>
      <c r="B293">
        <v>90.928448000000003</v>
      </c>
    </row>
    <row r="294" spans="1:2">
      <c r="A294">
        <v>408</v>
      </c>
      <c r="B294">
        <v>90.907516000000001</v>
      </c>
    </row>
    <row r="295" spans="1:2">
      <c r="A295">
        <v>407</v>
      </c>
      <c r="B295">
        <v>90.944489000000004</v>
      </c>
    </row>
    <row r="296" spans="1:2">
      <c r="A296">
        <v>406</v>
      </c>
      <c r="B296">
        <v>90.977649</v>
      </c>
    </row>
    <row r="297" spans="1:2">
      <c r="A297">
        <v>405</v>
      </c>
      <c r="B297">
        <v>90.889911999999995</v>
      </c>
    </row>
    <row r="298" spans="1:2">
      <c r="A298">
        <v>404</v>
      </c>
      <c r="B298">
        <v>90.837691000000007</v>
      </c>
    </row>
    <row r="299" spans="1:2">
      <c r="A299">
        <v>403</v>
      </c>
      <c r="B299">
        <v>90.883741999999998</v>
      </c>
    </row>
    <row r="300" spans="1:2">
      <c r="A300">
        <v>402</v>
      </c>
      <c r="B300">
        <v>90.858641000000006</v>
      </c>
    </row>
    <row r="301" spans="1:2">
      <c r="A301">
        <v>401</v>
      </c>
      <c r="B301">
        <v>90.916032000000001</v>
      </c>
    </row>
    <row r="302" spans="1:2">
      <c r="A302">
        <v>400</v>
      </c>
      <c r="B302">
        <v>90.946017999999995</v>
      </c>
    </row>
  </sheetData>
  <mergeCells count="1">
    <mergeCell ref="E2:G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G302"/>
  <sheetViews>
    <sheetView workbookViewId="0">
      <selection activeCell="D2" sqref="D2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10</v>
      </c>
    </row>
    <row r="2" spans="1:7">
      <c r="A2">
        <v>700</v>
      </c>
      <c r="B2">
        <v>90.095122000000003</v>
      </c>
      <c r="D2" s="1">
        <f>AVERAGE(B2:B302)</f>
        <v>91.092197036544803</v>
      </c>
      <c r="E2" s="3" t="s">
        <v>2</v>
      </c>
      <c r="F2" s="3"/>
      <c r="G2" s="3"/>
    </row>
    <row r="3" spans="1:7">
      <c r="A3">
        <v>699</v>
      </c>
      <c r="B3">
        <v>90.112381999999997</v>
      </c>
      <c r="D3" s="2" t="s">
        <v>3</v>
      </c>
    </row>
    <row r="4" spans="1:7">
      <c r="A4">
        <v>698</v>
      </c>
      <c r="B4">
        <v>90.119162000000003</v>
      </c>
    </row>
    <row r="5" spans="1:7">
      <c r="A5">
        <v>697</v>
      </c>
      <c r="B5">
        <v>90.146142999999995</v>
      </c>
    </row>
    <row r="6" spans="1:7">
      <c r="A6">
        <v>696</v>
      </c>
      <c r="B6">
        <v>90.083634000000004</v>
      </c>
    </row>
    <row r="7" spans="1:7">
      <c r="A7">
        <v>695</v>
      </c>
      <c r="B7">
        <v>90.149439000000001</v>
      </c>
    </row>
    <row r="8" spans="1:7">
      <c r="A8">
        <v>694</v>
      </c>
      <c r="B8">
        <v>90.144441</v>
      </c>
    </row>
    <row r="9" spans="1:7">
      <c r="A9">
        <v>693</v>
      </c>
      <c r="B9">
        <v>90.141250999999997</v>
      </c>
    </row>
    <row r="10" spans="1:7">
      <c r="A10">
        <v>692</v>
      </c>
      <c r="B10">
        <v>90.231201999999996</v>
      </c>
    </row>
    <row r="11" spans="1:7">
      <c r="A11">
        <v>691</v>
      </c>
      <c r="B11">
        <v>90.164372</v>
      </c>
    </row>
    <row r="12" spans="1:7">
      <c r="A12">
        <v>690</v>
      </c>
      <c r="B12">
        <v>90.223106999999999</v>
      </c>
    </row>
    <row r="13" spans="1:7">
      <c r="A13">
        <v>689</v>
      </c>
      <c r="B13">
        <v>90.256991999999997</v>
      </c>
    </row>
    <row r="14" spans="1:7">
      <c r="A14">
        <v>688</v>
      </c>
      <c r="B14">
        <v>90.261566000000002</v>
      </c>
    </row>
    <row r="15" spans="1:7">
      <c r="A15">
        <v>687</v>
      </c>
      <c r="B15">
        <v>90.148122999999998</v>
      </c>
    </row>
    <row r="16" spans="1:7">
      <c r="A16">
        <v>686</v>
      </c>
      <c r="B16">
        <v>90.282802000000004</v>
      </c>
    </row>
    <row r="17" spans="1:2">
      <c r="A17">
        <v>685</v>
      </c>
      <c r="B17">
        <v>90.272806000000003</v>
      </c>
    </row>
    <row r="18" spans="1:2">
      <c r="A18">
        <v>684</v>
      </c>
      <c r="B18">
        <v>90.316972000000007</v>
      </c>
    </row>
    <row r="19" spans="1:2">
      <c r="A19">
        <v>683</v>
      </c>
      <c r="B19">
        <v>90.346850000000003</v>
      </c>
    </row>
    <row r="20" spans="1:2">
      <c r="A20">
        <v>682</v>
      </c>
      <c r="B20">
        <v>90.305813000000001</v>
      </c>
    </row>
    <row r="21" spans="1:2">
      <c r="A21">
        <v>681</v>
      </c>
      <c r="B21">
        <v>90.446109000000007</v>
      </c>
    </row>
    <row r="22" spans="1:2">
      <c r="A22">
        <v>680</v>
      </c>
      <c r="B22">
        <v>90.408028999999999</v>
      </c>
    </row>
    <row r="23" spans="1:2">
      <c r="A23">
        <v>679</v>
      </c>
      <c r="B23">
        <v>90.437636999999995</v>
      </c>
    </row>
    <row r="24" spans="1:2">
      <c r="A24">
        <v>678</v>
      </c>
      <c r="B24">
        <v>90.404798999999997</v>
      </c>
    </row>
    <row r="25" spans="1:2">
      <c r="A25">
        <v>677</v>
      </c>
      <c r="B25">
        <v>90.382204000000002</v>
      </c>
    </row>
    <row r="26" spans="1:2">
      <c r="A26">
        <v>676</v>
      </c>
      <c r="B26">
        <v>90.416822999999994</v>
      </c>
    </row>
    <row r="27" spans="1:2">
      <c r="A27">
        <v>675</v>
      </c>
      <c r="B27">
        <v>90.390581999999995</v>
      </c>
    </row>
    <row r="28" spans="1:2">
      <c r="A28">
        <v>674</v>
      </c>
      <c r="B28">
        <v>90.388712999999996</v>
      </c>
    </row>
    <row r="29" spans="1:2">
      <c r="A29">
        <v>673</v>
      </c>
      <c r="B29">
        <v>90.461445999999995</v>
      </c>
    </row>
    <row r="30" spans="1:2">
      <c r="A30">
        <v>672</v>
      </c>
      <c r="B30">
        <v>90.425147999999993</v>
      </c>
    </row>
    <row r="31" spans="1:2">
      <c r="A31">
        <v>671</v>
      </c>
      <c r="B31">
        <v>90.506236999999999</v>
      </c>
    </row>
    <row r="32" spans="1:2">
      <c r="A32">
        <v>670</v>
      </c>
      <c r="B32">
        <v>90.528323</v>
      </c>
    </row>
    <row r="33" spans="1:2">
      <c r="A33">
        <v>669</v>
      </c>
      <c r="B33">
        <v>90.474007999999998</v>
      </c>
    </row>
    <row r="34" spans="1:2">
      <c r="A34">
        <v>668</v>
      </c>
      <c r="B34">
        <v>90.498104999999995</v>
      </c>
    </row>
    <row r="35" spans="1:2">
      <c r="A35">
        <v>667</v>
      </c>
      <c r="B35">
        <v>90.506298000000001</v>
      </c>
    </row>
    <row r="36" spans="1:2">
      <c r="A36">
        <v>666</v>
      </c>
      <c r="B36">
        <v>90.561778000000004</v>
      </c>
    </row>
    <row r="37" spans="1:2">
      <c r="A37">
        <v>665</v>
      </c>
      <c r="B37">
        <v>90.524488000000005</v>
      </c>
    </row>
    <row r="38" spans="1:2">
      <c r="A38">
        <v>664</v>
      </c>
      <c r="B38">
        <v>90.444443000000007</v>
      </c>
    </row>
    <row r="39" spans="1:2">
      <c r="A39">
        <v>663</v>
      </c>
      <c r="B39">
        <v>90.542230000000004</v>
      </c>
    </row>
    <row r="40" spans="1:2">
      <c r="A40">
        <v>662</v>
      </c>
      <c r="B40">
        <v>90.616417999999996</v>
      </c>
    </row>
    <row r="41" spans="1:2">
      <c r="A41">
        <v>661</v>
      </c>
      <c r="B41">
        <v>90.588828000000007</v>
      </c>
    </row>
    <row r="42" spans="1:2">
      <c r="A42">
        <v>660</v>
      </c>
      <c r="B42">
        <v>90.545911000000004</v>
      </c>
    </row>
    <row r="43" spans="1:2">
      <c r="A43">
        <v>659</v>
      </c>
      <c r="B43">
        <v>90.555019999999999</v>
      </c>
    </row>
    <row r="44" spans="1:2">
      <c r="A44">
        <v>658</v>
      </c>
      <c r="B44">
        <v>90.561246999999995</v>
      </c>
    </row>
    <row r="45" spans="1:2">
      <c r="A45">
        <v>657</v>
      </c>
      <c r="B45">
        <v>90.615559000000005</v>
      </c>
    </row>
    <row r="46" spans="1:2">
      <c r="A46">
        <v>656</v>
      </c>
      <c r="B46">
        <v>90.609611000000001</v>
      </c>
    </row>
    <row r="47" spans="1:2">
      <c r="A47">
        <v>655</v>
      </c>
      <c r="B47">
        <v>90.704493999999997</v>
      </c>
    </row>
    <row r="48" spans="1:2">
      <c r="A48">
        <v>654</v>
      </c>
      <c r="B48">
        <v>90.733762999999996</v>
      </c>
    </row>
    <row r="49" spans="1:2">
      <c r="A49">
        <v>653</v>
      </c>
      <c r="B49">
        <v>90.681297000000001</v>
      </c>
    </row>
    <row r="50" spans="1:2">
      <c r="A50">
        <v>652</v>
      </c>
      <c r="B50">
        <v>90.714562999999998</v>
      </c>
    </row>
    <row r="51" spans="1:2">
      <c r="A51">
        <v>651</v>
      </c>
      <c r="B51">
        <v>90.776617000000002</v>
      </c>
    </row>
    <row r="52" spans="1:2">
      <c r="A52">
        <v>650</v>
      </c>
      <c r="B52">
        <v>90.772180000000006</v>
      </c>
    </row>
    <row r="53" spans="1:2">
      <c r="A53">
        <v>649</v>
      </c>
      <c r="B53">
        <v>90.714333999999994</v>
      </c>
    </row>
    <row r="54" spans="1:2">
      <c r="A54">
        <v>648</v>
      </c>
      <c r="B54">
        <v>90.727418</v>
      </c>
    </row>
    <row r="55" spans="1:2">
      <c r="A55">
        <v>647</v>
      </c>
      <c r="B55">
        <v>90.736873000000003</v>
      </c>
    </row>
    <row r="56" spans="1:2">
      <c r="A56">
        <v>646</v>
      </c>
      <c r="B56">
        <v>90.726569999999995</v>
      </c>
    </row>
    <row r="57" spans="1:2">
      <c r="A57">
        <v>645</v>
      </c>
      <c r="B57">
        <v>90.766808999999995</v>
      </c>
    </row>
    <row r="58" spans="1:2">
      <c r="A58">
        <v>644</v>
      </c>
      <c r="B58">
        <v>90.770353</v>
      </c>
    </row>
    <row r="59" spans="1:2">
      <c r="A59">
        <v>643</v>
      </c>
      <c r="B59">
        <v>90.855069</v>
      </c>
    </row>
    <row r="60" spans="1:2">
      <c r="A60">
        <v>642</v>
      </c>
      <c r="B60">
        <v>90.835651999999996</v>
      </c>
    </row>
    <row r="61" spans="1:2">
      <c r="A61">
        <v>641</v>
      </c>
      <c r="B61">
        <v>90.832442</v>
      </c>
    </row>
    <row r="62" spans="1:2">
      <c r="A62">
        <v>640</v>
      </c>
      <c r="B62">
        <v>90.828317999999996</v>
      </c>
    </row>
    <row r="63" spans="1:2">
      <c r="A63">
        <v>639</v>
      </c>
      <c r="B63">
        <v>90.867846999999998</v>
      </c>
    </row>
    <row r="64" spans="1:2">
      <c r="A64">
        <v>638</v>
      </c>
      <c r="B64">
        <v>90.837418</v>
      </c>
    </row>
    <row r="65" spans="1:2">
      <c r="A65">
        <v>637</v>
      </c>
      <c r="B65">
        <v>90.870722000000001</v>
      </c>
    </row>
    <row r="66" spans="1:2">
      <c r="A66">
        <v>636</v>
      </c>
      <c r="B66">
        <v>90.952212000000003</v>
      </c>
    </row>
    <row r="67" spans="1:2">
      <c r="A67">
        <v>635</v>
      </c>
      <c r="B67">
        <v>90.902687999999998</v>
      </c>
    </row>
    <row r="68" spans="1:2">
      <c r="A68">
        <v>634</v>
      </c>
      <c r="B68">
        <v>90.879732000000004</v>
      </c>
    </row>
    <row r="69" spans="1:2">
      <c r="A69">
        <v>633</v>
      </c>
      <c r="B69">
        <v>90.902304999999998</v>
      </c>
    </row>
    <row r="70" spans="1:2">
      <c r="A70">
        <v>632</v>
      </c>
      <c r="B70">
        <v>90.971513999999999</v>
      </c>
    </row>
    <row r="71" spans="1:2">
      <c r="A71">
        <v>631</v>
      </c>
      <c r="B71">
        <v>90.884720999999999</v>
      </c>
    </row>
    <row r="72" spans="1:2">
      <c r="A72">
        <v>630</v>
      </c>
      <c r="B72">
        <v>90.934551999999996</v>
      </c>
    </row>
    <row r="73" spans="1:2">
      <c r="A73">
        <v>629</v>
      </c>
      <c r="B73">
        <v>90.938533000000007</v>
      </c>
    </row>
    <row r="74" spans="1:2">
      <c r="A74">
        <v>628</v>
      </c>
      <c r="B74">
        <v>90.862277000000006</v>
      </c>
    </row>
    <row r="75" spans="1:2">
      <c r="A75">
        <v>627</v>
      </c>
      <c r="B75">
        <v>90.940781999999999</v>
      </c>
    </row>
    <row r="76" spans="1:2">
      <c r="A76">
        <v>626</v>
      </c>
      <c r="B76">
        <v>91.042339999999996</v>
      </c>
    </row>
    <row r="77" spans="1:2">
      <c r="A77">
        <v>625</v>
      </c>
      <c r="B77">
        <v>90.954511999999994</v>
      </c>
    </row>
    <row r="78" spans="1:2">
      <c r="A78">
        <v>624</v>
      </c>
      <c r="B78">
        <v>91.001394000000005</v>
      </c>
    </row>
    <row r="79" spans="1:2">
      <c r="A79">
        <v>623</v>
      </c>
      <c r="B79">
        <v>90.974744000000001</v>
      </c>
    </row>
    <row r="80" spans="1:2">
      <c r="A80">
        <v>622</v>
      </c>
      <c r="B80">
        <v>90.991005999999999</v>
      </c>
    </row>
    <row r="81" spans="1:2">
      <c r="A81">
        <v>621</v>
      </c>
      <c r="B81">
        <v>91.036766999999998</v>
      </c>
    </row>
    <row r="82" spans="1:2">
      <c r="A82">
        <v>620</v>
      </c>
      <c r="B82">
        <v>91.049149999999997</v>
      </c>
    </row>
    <row r="83" spans="1:2">
      <c r="A83">
        <v>619</v>
      </c>
      <c r="B83">
        <v>91.056595000000002</v>
      </c>
    </row>
    <row r="84" spans="1:2">
      <c r="A84">
        <v>618</v>
      </c>
      <c r="B84">
        <v>91.074361999999994</v>
      </c>
    </row>
    <row r="85" spans="1:2">
      <c r="A85">
        <v>617</v>
      </c>
      <c r="B85">
        <v>91.065591999999995</v>
      </c>
    </row>
    <row r="86" spans="1:2">
      <c r="A86">
        <v>616</v>
      </c>
      <c r="B86">
        <v>91.112341999999998</v>
      </c>
    </row>
    <row r="87" spans="1:2">
      <c r="A87">
        <v>615</v>
      </c>
      <c r="B87">
        <v>91.095099000000005</v>
      </c>
    </row>
    <row r="88" spans="1:2">
      <c r="A88">
        <v>614</v>
      </c>
      <c r="B88">
        <v>91.105655999999996</v>
      </c>
    </row>
    <row r="89" spans="1:2">
      <c r="A89">
        <v>613</v>
      </c>
      <c r="B89">
        <v>91.045366000000001</v>
      </c>
    </row>
    <row r="90" spans="1:2">
      <c r="A90">
        <v>612</v>
      </c>
      <c r="B90">
        <v>91.086714000000001</v>
      </c>
    </row>
    <row r="91" spans="1:2">
      <c r="A91">
        <v>611</v>
      </c>
      <c r="B91">
        <v>91.113754</v>
      </c>
    </row>
    <row r="92" spans="1:2">
      <c r="A92">
        <v>610</v>
      </c>
      <c r="B92">
        <v>91.146719000000004</v>
      </c>
    </row>
    <row r="93" spans="1:2">
      <c r="A93">
        <v>609</v>
      </c>
      <c r="B93">
        <v>91.155690000000007</v>
      </c>
    </row>
    <row r="94" spans="1:2">
      <c r="A94">
        <v>608</v>
      </c>
      <c r="B94">
        <v>91.118266000000006</v>
      </c>
    </row>
    <row r="95" spans="1:2">
      <c r="A95">
        <v>607</v>
      </c>
      <c r="B95">
        <v>91.177726000000007</v>
      </c>
    </row>
    <row r="96" spans="1:2">
      <c r="A96">
        <v>606</v>
      </c>
      <c r="B96">
        <v>91.192183999999997</v>
      </c>
    </row>
    <row r="97" spans="1:2">
      <c r="A97">
        <v>605</v>
      </c>
      <c r="B97">
        <v>91.151836000000003</v>
      </c>
    </row>
    <row r="98" spans="1:2">
      <c r="A98">
        <v>604</v>
      </c>
      <c r="B98">
        <v>91.170053999999993</v>
      </c>
    </row>
    <row r="99" spans="1:2">
      <c r="A99">
        <v>603</v>
      </c>
      <c r="B99">
        <v>91.231365999999994</v>
      </c>
    </row>
    <row r="100" spans="1:2">
      <c r="A100">
        <v>602</v>
      </c>
      <c r="B100">
        <v>91.236231000000004</v>
      </c>
    </row>
    <row r="101" spans="1:2">
      <c r="A101">
        <v>601</v>
      </c>
      <c r="B101">
        <v>91.271849000000003</v>
      </c>
    </row>
    <row r="102" spans="1:2">
      <c r="A102">
        <v>600</v>
      </c>
      <c r="B102">
        <v>91.317954999999998</v>
      </c>
    </row>
    <row r="103" spans="1:2">
      <c r="A103">
        <v>599</v>
      </c>
      <c r="B103">
        <v>91.274535999999998</v>
      </c>
    </row>
    <row r="104" spans="1:2">
      <c r="A104">
        <v>598</v>
      </c>
      <c r="B104">
        <v>91.268137999999993</v>
      </c>
    </row>
    <row r="105" spans="1:2">
      <c r="A105">
        <v>597</v>
      </c>
      <c r="B105">
        <v>91.283766999999997</v>
      </c>
    </row>
    <row r="106" spans="1:2">
      <c r="A106">
        <v>596</v>
      </c>
      <c r="B106">
        <v>91.271669000000003</v>
      </c>
    </row>
    <row r="107" spans="1:2">
      <c r="A107">
        <v>595</v>
      </c>
      <c r="B107">
        <v>91.252708999999996</v>
      </c>
    </row>
    <row r="108" spans="1:2">
      <c r="A108">
        <v>594</v>
      </c>
      <c r="B108">
        <v>91.269274999999993</v>
      </c>
    </row>
    <row r="109" spans="1:2">
      <c r="A109">
        <v>593</v>
      </c>
      <c r="B109">
        <v>91.319468999999998</v>
      </c>
    </row>
    <row r="110" spans="1:2">
      <c r="A110">
        <v>592</v>
      </c>
      <c r="B110">
        <v>91.323464999999999</v>
      </c>
    </row>
    <row r="111" spans="1:2">
      <c r="A111">
        <v>591</v>
      </c>
      <c r="B111">
        <v>91.317026999999996</v>
      </c>
    </row>
    <row r="112" spans="1:2">
      <c r="A112">
        <v>590</v>
      </c>
      <c r="B112">
        <v>91.308126999999999</v>
      </c>
    </row>
    <row r="113" spans="1:2">
      <c r="A113">
        <v>589</v>
      </c>
      <c r="B113">
        <v>91.301669000000004</v>
      </c>
    </row>
    <row r="114" spans="1:2">
      <c r="A114">
        <v>588</v>
      </c>
      <c r="B114">
        <v>91.285640999999998</v>
      </c>
    </row>
    <row r="115" spans="1:2">
      <c r="A115">
        <v>587</v>
      </c>
      <c r="B115">
        <v>91.308070999999998</v>
      </c>
    </row>
    <row r="116" spans="1:2">
      <c r="A116">
        <v>586</v>
      </c>
      <c r="B116">
        <v>91.330162000000001</v>
      </c>
    </row>
    <row r="117" spans="1:2">
      <c r="A117">
        <v>585</v>
      </c>
      <c r="B117">
        <v>91.330968999999996</v>
      </c>
    </row>
    <row r="118" spans="1:2">
      <c r="A118">
        <v>584</v>
      </c>
      <c r="B118">
        <v>91.332317000000003</v>
      </c>
    </row>
    <row r="119" spans="1:2">
      <c r="A119">
        <v>583</v>
      </c>
      <c r="B119">
        <v>91.351708000000002</v>
      </c>
    </row>
    <row r="120" spans="1:2">
      <c r="A120">
        <v>582</v>
      </c>
      <c r="B120">
        <v>91.353890000000007</v>
      </c>
    </row>
    <row r="121" spans="1:2">
      <c r="A121">
        <v>581</v>
      </c>
      <c r="B121">
        <v>91.397069999999999</v>
      </c>
    </row>
    <row r="122" spans="1:2">
      <c r="A122">
        <v>580</v>
      </c>
      <c r="B122">
        <v>91.418163000000007</v>
      </c>
    </row>
    <row r="123" spans="1:2">
      <c r="A123">
        <v>579</v>
      </c>
      <c r="B123">
        <v>91.416175999999993</v>
      </c>
    </row>
    <row r="124" spans="1:2">
      <c r="A124">
        <v>578</v>
      </c>
      <c r="B124">
        <v>91.407090999999994</v>
      </c>
    </row>
    <row r="125" spans="1:2">
      <c r="A125">
        <v>577</v>
      </c>
      <c r="B125">
        <v>91.376260000000002</v>
      </c>
    </row>
    <row r="126" spans="1:2">
      <c r="A126">
        <v>576</v>
      </c>
      <c r="B126">
        <v>91.387861000000001</v>
      </c>
    </row>
    <row r="127" spans="1:2">
      <c r="A127">
        <v>575</v>
      </c>
      <c r="B127">
        <v>91.400328999999999</v>
      </c>
    </row>
    <row r="128" spans="1:2">
      <c r="A128">
        <v>574</v>
      </c>
      <c r="B128">
        <v>91.417693</v>
      </c>
    </row>
    <row r="129" spans="1:2">
      <c r="A129">
        <v>573</v>
      </c>
      <c r="B129">
        <v>91.446437000000003</v>
      </c>
    </row>
    <row r="130" spans="1:2">
      <c r="A130">
        <v>572</v>
      </c>
      <c r="B130">
        <v>91.454615000000004</v>
      </c>
    </row>
    <row r="131" spans="1:2">
      <c r="A131">
        <v>571</v>
      </c>
      <c r="B131">
        <v>91.467642999999995</v>
      </c>
    </row>
    <row r="132" spans="1:2">
      <c r="A132">
        <v>570</v>
      </c>
      <c r="B132">
        <v>91.439698000000007</v>
      </c>
    </row>
    <row r="133" spans="1:2">
      <c r="A133">
        <v>569</v>
      </c>
      <c r="B133">
        <v>91.449551999999997</v>
      </c>
    </row>
    <row r="134" spans="1:2">
      <c r="A134">
        <v>568</v>
      </c>
      <c r="B134">
        <v>91.478638000000004</v>
      </c>
    </row>
    <row r="135" spans="1:2">
      <c r="A135">
        <v>567</v>
      </c>
      <c r="B135">
        <v>91.430756000000002</v>
      </c>
    </row>
    <row r="136" spans="1:2">
      <c r="A136">
        <v>566</v>
      </c>
      <c r="B136">
        <v>91.442761000000004</v>
      </c>
    </row>
    <row r="137" spans="1:2">
      <c r="A137">
        <v>565</v>
      </c>
      <c r="B137">
        <v>91.441818999999995</v>
      </c>
    </row>
    <row r="138" spans="1:2">
      <c r="A138">
        <v>564</v>
      </c>
      <c r="B138">
        <v>91.445736999999994</v>
      </c>
    </row>
    <row r="139" spans="1:2">
      <c r="A139">
        <v>563</v>
      </c>
      <c r="B139">
        <v>91.448655000000002</v>
      </c>
    </row>
    <row r="140" spans="1:2">
      <c r="A140">
        <v>562</v>
      </c>
      <c r="B140">
        <v>91.426747000000006</v>
      </c>
    </row>
    <row r="141" spans="1:2">
      <c r="A141">
        <v>561</v>
      </c>
      <c r="B141">
        <v>91.474162000000007</v>
      </c>
    </row>
    <row r="142" spans="1:2">
      <c r="A142">
        <v>560</v>
      </c>
      <c r="B142">
        <v>91.492439000000005</v>
      </c>
    </row>
    <row r="143" spans="1:2">
      <c r="A143">
        <v>559</v>
      </c>
      <c r="B143">
        <v>91.461248999999995</v>
      </c>
    </row>
    <row r="144" spans="1:2">
      <c r="A144">
        <v>558</v>
      </c>
      <c r="B144">
        <v>91.464234000000005</v>
      </c>
    </row>
    <row r="145" spans="1:2">
      <c r="A145">
        <v>557</v>
      </c>
      <c r="B145">
        <v>91.497933000000003</v>
      </c>
    </row>
    <row r="146" spans="1:2">
      <c r="A146">
        <v>556</v>
      </c>
      <c r="B146">
        <v>91.501857999999999</v>
      </c>
    </row>
    <row r="147" spans="1:2">
      <c r="A147">
        <v>555</v>
      </c>
      <c r="B147">
        <v>91.499711000000005</v>
      </c>
    </row>
    <row r="148" spans="1:2">
      <c r="A148">
        <v>554</v>
      </c>
      <c r="B148">
        <v>91.538441000000006</v>
      </c>
    </row>
    <row r="149" spans="1:2">
      <c r="A149">
        <v>553</v>
      </c>
      <c r="B149">
        <v>91.526193000000006</v>
      </c>
    </row>
    <row r="150" spans="1:2">
      <c r="A150">
        <v>552</v>
      </c>
      <c r="B150">
        <v>91.505632000000006</v>
      </c>
    </row>
    <row r="151" spans="1:2">
      <c r="A151">
        <v>551</v>
      </c>
      <c r="B151">
        <v>91.511174999999994</v>
      </c>
    </row>
    <row r="152" spans="1:2">
      <c r="A152">
        <v>550</v>
      </c>
      <c r="B152">
        <v>91.501716999999999</v>
      </c>
    </row>
    <row r="153" spans="1:2">
      <c r="A153">
        <v>549</v>
      </c>
      <c r="B153">
        <v>91.514931000000004</v>
      </c>
    </row>
    <row r="154" spans="1:2">
      <c r="A154">
        <v>548</v>
      </c>
      <c r="B154">
        <v>91.506775000000005</v>
      </c>
    </row>
    <row r="155" spans="1:2">
      <c r="A155">
        <v>547</v>
      </c>
      <c r="B155">
        <v>91.502609000000007</v>
      </c>
    </row>
    <row r="156" spans="1:2">
      <c r="A156">
        <v>546</v>
      </c>
      <c r="B156">
        <v>91.515321</v>
      </c>
    </row>
    <row r="157" spans="1:2">
      <c r="A157">
        <v>545</v>
      </c>
      <c r="B157">
        <v>91.596159</v>
      </c>
    </row>
    <row r="158" spans="1:2">
      <c r="A158">
        <v>544</v>
      </c>
      <c r="B158">
        <v>91.632823999999999</v>
      </c>
    </row>
    <row r="159" spans="1:2">
      <c r="A159">
        <v>543</v>
      </c>
      <c r="B159">
        <v>91.539253000000002</v>
      </c>
    </row>
    <row r="160" spans="1:2">
      <c r="A160">
        <v>542</v>
      </c>
      <c r="B160">
        <v>91.531515999999996</v>
      </c>
    </row>
    <row r="161" spans="1:2">
      <c r="A161">
        <v>541</v>
      </c>
      <c r="B161">
        <v>91.537766000000005</v>
      </c>
    </row>
    <row r="162" spans="1:2">
      <c r="A162">
        <v>540</v>
      </c>
      <c r="B162">
        <v>91.524735000000007</v>
      </c>
    </row>
    <row r="163" spans="1:2">
      <c r="A163">
        <v>539</v>
      </c>
      <c r="B163">
        <v>91.534064999999998</v>
      </c>
    </row>
    <row r="164" spans="1:2">
      <c r="A164">
        <v>538</v>
      </c>
      <c r="B164">
        <v>91.571359999999999</v>
      </c>
    </row>
    <row r="165" spans="1:2">
      <c r="A165">
        <v>537</v>
      </c>
      <c r="B165">
        <v>91.584935000000002</v>
      </c>
    </row>
    <row r="166" spans="1:2">
      <c r="A166">
        <v>536</v>
      </c>
      <c r="B166">
        <v>91.562693999999993</v>
      </c>
    </row>
    <row r="167" spans="1:2">
      <c r="A167">
        <v>535</v>
      </c>
      <c r="B167">
        <v>91.524456999999998</v>
      </c>
    </row>
    <row r="168" spans="1:2">
      <c r="A168">
        <v>534</v>
      </c>
      <c r="B168">
        <v>91.535633000000004</v>
      </c>
    </row>
    <row r="169" spans="1:2">
      <c r="A169">
        <v>533</v>
      </c>
      <c r="B169">
        <v>91.556128999999999</v>
      </c>
    </row>
    <row r="170" spans="1:2">
      <c r="A170">
        <v>532</v>
      </c>
      <c r="B170">
        <v>91.554125999999997</v>
      </c>
    </row>
    <row r="171" spans="1:2">
      <c r="A171">
        <v>531</v>
      </c>
      <c r="B171">
        <v>91.567666000000003</v>
      </c>
    </row>
    <row r="172" spans="1:2">
      <c r="A172">
        <v>530</v>
      </c>
      <c r="B172">
        <v>91.537887999999995</v>
      </c>
    </row>
    <row r="173" spans="1:2">
      <c r="A173">
        <v>529</v>
      </c>
      <c r="B173">
        <v>91.509253999999999</v>
      </c>
    </row>
    <row r="174" spans="1:2">
      <c r="A174">
        <v>528</v>
      </c>
      <c r="B174">
        <v>91.511375000000001</v>
      </c>
    </row>
    <row r="175" spans="1:2">
      <c r="A175">
        <v>527</v>
      </c>
      <c r="B175">
        <v>91.540013999999999</v>
      </c>
    </row>
    <row r="176" spans="1:2">
      <c r="A176">
        <v>526</v>
      </c>
      <c r="B176">
        <v>91.520314999999997</v>
      </c>
    </row>
    <row r="177" spans="1:2">
      <c r="A177">
        <v>525</v>
      </c>
      <c r="B177">
        <v>91.516412000000003</v>
      </c>
    </row>
    <row r="178" spans="1:2">
      <c r="A178">
        <v>524</v>
      </c>
      <c r="B178">
        <v>91.529155000000003</v>
      </c>
    </row>
    <row r="179" spans="1:2">
      <c r="A179">
        <v>523</v>
      </c>
      <c r="B179">
        <v>91.479190000000003</v>
      </c>
    </row>
    <row r="180" spans="1:2">
      <c r="A180">
        <v>522</v>
      </c>
      <c r="B180">
        <v>91.534126000000001</v>
      </c>
    </row>
    <row r="181" spans="1:2">
      <c r="A181">
        <v>521</v>
      </c>
      <c r="B181">
        <v>91.532921000000002</v>
      </c>
    </row>
    <row r="182" spans="1:2">
      <c r="A182">
        <v>520</v>
      </c>
      <c r="B182">
        <v>91.545721</v>
      </c>
    </row>
    <row r="183" spans="1:2">
      <c r="A183">
        <v>519</v>
      </c>
      <c r="B183">
        <v>91.463238000000004</v>
      </c>
    </row>
    <row r="184" spans="1:2">
      <c r="A184">
        <v>518</v>
      </c>
      <c r="B184">
        <v>91.506756999999993</v>
      </c>
    </row>
    <row r="185" spans="1:2">
      <c r="A185">
        <v>517</v>
      </c>
      <c r="B185">
        <v>91.494776999999999</v>
      </c>
    </row>
    <row r="186" spans="1:2">
      <c r="A186">
        <v>516</v>
      </c>
      <c r="B186">
        <v>91.470592999999994</v>
      </c>
    </row>
    <row r="187" spans="1:2">
      <c r="A187">
        <v>515</v>
      </c>
      <c r="B187">
        <v>91.507971999999995</v>
      </c>
    </row>
    <row r="188" spans="1:2">
      <c r="A188">
        <v>514</v>
      </c>
      <c r="B188">
        <v>91.494797000000005</v>
      </c>
    </row>
    <row r="189" spans="1:2">
      <c r="A189">
        <v>513</v>
      </c>
      <c r="B189">
        <v>91.472873000000007</v>
      </c>
    </row>
    <row r="190" spans="1:2">
      <c r="A190">
        <v>512</v>
      </c>
      <c r="B190">
        <v>91.384994000000006</v>
      </c>
    </row>
    <row r="191" spans="1:2">
      <c r="A191">
        <v>511</v>
      </c>
      <c r="B191">
        <v>91.350037</v>
      </c>
    </row>
    <row r="192" spans="1:2">
      <c r="A192">
        <v>510</v>
      </c>
      <c r="B192">
        <v>91.392317000000006</v>
      </c>
    </row>
    <row r="193" spans="1:2">
      <c r="A193">
        <v>509</v>
      </c>
      <c r="B193">
        <v>91.444952000000001</v>
      </c>
    </row>
    <row r="194" spans="1:2">
      <c r="A194">
        <v>508</v>
      </c>
      <c r="B194">
        <v>91.413883999999996</v>
      </c>
    </row>
    <row r="195" spans="1:2">
      <c r="A195">
        <v>507</v>
      </c>
      <c r="B195">
        <v>91.402559999999994</v>
      </c>
    </row>
    <row r="196" spans="1:2">
      <c r="A196">
        <v>506</v>
      </c>
      <c r="B196">
        <v>91.376521999999994</v>
      </c>
    </row>
    <row r="197" spans="1:2">
      <c r="A197">
        <v>505</v>
      </c>
      <c r="B197">
        <v>91.373654999999999</v>
      </c>
    </row>
    <row r="198" spans="1:2">
      <c r="A198">
        <v>504</v>
      </c>
      <c r="B198">
        <v>91.377454</v>
      </c>
    </row>
    <row r="199" spans="1:2">
      <c r="A199">
        <v>503</v>
      </c>
      <c r="B199">
        <v>91.294685999999999</v>
      </c>
    </row>
    <row r="200" spans="1:2">
      <c r="A200">
        <v>502</v>
      </c>
      <c r="B200">
        <v>91.390429999999995</v>
      </c>
    </row>
    <row r="201" spans="1:2">
      <c r="A201">
        <v>501</v>
      </c>
      <c r="B201">
        <v>91.343170000000001</v>
      </c>
    </row>
    <row r="202" spans="1:2">
      <c r="A202">
        <v>500</v>
      </c>
      <c r="B202">
        <v>91.266723999999996</v>
      </c>
    </row>
    <row r="203" spans="1:2">
      <c r="A203">
        <v>499</v>
      </c>
      <c r="B203">
        <v>91.217496999999995</v>
      </c>
    </row>
    <row r="204" spans="1:2">
      <c r="A204">
        <v>498</v>
      </c>
      <c r="B204">
        <v>91.332380000000001</v>
      </c>
    </row>
    <row r="205" spans="1:2">
      <c r="A205">
        <v>497</v>
      </c>
      <c r="B205">
        <v>91.373610999999997</v>
      </c>
    </row>
    <row r="206" spans="1:2">
      <c r="A206">
        <v>496</v>
      </c>
      <c r="B206">
        <v>91.418074000000004</v>
      </c>
    </row>
    <row r="207" spans="1:2">
      <c r="A207">
        <v>495</v>
      </c>
      <c r="B207">
        <v>91.418763999999996</v>
      </c>
    </row>
    <row r="208" spans="1:2">
      <c r="A208">
        <v>494</v>
      </c>
      <c r="B208">
        <v>91.346259000000003</v>
      </c>
    </row>
    <row r="209" spans="1:2">
      <c r="A209">
        <v>493</v>
      </c>
      <c r="B209">
        <v>91.377673000000001</v>
      </c>
    </row>
    <row r="210" spans="1:2">
      <c r="A210">
        <v>492</v>
      </c>
      <c r="B210">
        <v>91.335937999999999</v>
      </c>
    </row>
    <row r="211" spans="1:2">
      <c r="A211">
        <v>491</v>
      </c>
      <c r="B211">
        <v>91.428314</v>
      </c>
    </row>
    <row r="212" spans="1:2">
      <c r="A212">
        <v>490</v>
      </c>
      <c r="B212">
        <v>91.512229000000005</v>
      </c>
    </row>
    <row r="213" spans="1:2">
      <c r="A213">
        <v>489</v>
      </c>
      <c r="B213">
        <v>91.415318999999997</v>
      </c>
    </row>
    <row r="214" spans="1:2">
      <c r="A214">
        <v>488</v>
      </c>
      <c r="B214">
        <v>91.507158000000004</v>
      </c>
    </row>
    <row r="215" spans="1:2">
      <c r="A215">
        <v>487</v>
      </c>
      <c r="B215">
        <v>91.461417999999995</v>
      </c>
    </row>
    <row r="216" spans="1:2">
      <c r="A216">
        <v>486</v>
      </c>
      <c r="B216">
        <v>91.490655000000004</v>
      </c>
    </row>
    <row r="217" spans="1:2">
      <c r="A217">
        <v>485</v>
      </c>
      <c r="B217">
        <v>91.534580000000005</v>
      </c>
    </row>
    <row r="218" spans="1:2">
      <c r="A218">
        <v>484</v>
      </c>
      <c r="B218">
        <v>91.550884999999994</v>
      </c>
    </row>
    <row r="219" spans="1:2">
      <c r="A219">
        <v>483</v>
      </c>
      <c r="B219">
        <v>91.592337000000001</v>
      </c>
    </row>
    <row r="220" spans="1:2">
      <c r="A220">
        <v>482</v>
      </c>
      <c r="B220">
        <v>91.573564000000005</v>
      </c>
    </row>
    <row r="221" spans="1:2">
      <c r="A221">
        <v>481</v>
      </c>
      <c r="B221">
        <v>91.542702000000006</v>
      </c>
    </row>
    <row r="222" spans="1:2">
      <c r="A222">
        <v>480</v>
      </c>
      <c r="B222">
        <v>91.456616999999994</v>
      </c>
    </row>
    <row r="223" spans="1:2">
      <c r="A223">
        <v>479</v>
      </c>
      <c r="B223">
        <v>91.52413</v>
      </c>
    </row>
    <row r="224" spans="1:2">
      <c r="A224">
        <v>478</v>
      </c>
      <c r="B224">
        <v>91.434984</v>
      </c>
    </row>
    <row r="225" spans="1:2">
      <c r="A225">
        <v>477</v>
      </c>
      <c r="B225">
        <v>91.412994999999995</v>
      </c>
    </row>
    <row r="226" spans="1:2">
      <c r="A226">
        <v>476</v>
      </c>
      <c r="B226">
        <v>91.313317999999995</v>
      </c>
    </row>
    <row r="227" spans="1:2">
      <c r="A227">
        <v>475</v>
      </c>
      <c r="B227">
        <v>91.413246000000001</v>
      </c>
    </row>
    <row r="228" spans="1:2">
      <c r="A228">
        <v>474</v>
      </c>
      <c r="B228">
        <v>91.311183</v>
      </c>
    </row>
    <row r="229" spans="1:2">
      <c r="A229">
        <v>473</v>
      </c>
      <c r="B229">
        <v>91.367254000000003</v>
      </c>
    </row>
    <row r="230" spans="1:2">
      <c r="A230">
        <v>472</v>
      </c>
      <c r="B230">
        <v>91.327141999999995</v>
      </c>
    </row>
    <row r="231" spans="1:2">
      <c r="A231">
        <v>471</v>
      </c>
      <c r="B231">
        <v>91.332324999999997</v>
      </c>
    </row>
    <row r="232" spans="1:2">
      <c r="A232">
        <v>470</v>
      </c>
      <c r="B232">
        <v>91.250117000000003</v>
      </c>
    </row>
    <row r="233" spans="1:2">
      <c r="A233">
        <v>469</v>
      </c>
      <c r="B233">
        <v>91.303514000000007</v>
      </c>
    </row>
    <row r="234" spans="1:2">
      <c r="A234">
        <v>468</v>
      </c>
      <c r="B234">
        <v>91.268100000000004</v>
      </c>
    </row>
    <row r="235" spans="1:2">
      <c r="A235">
        <v>467</v>
      </c>
      <c r="B235">
        <v>91.273859000000002</v>
      </c>
    </row>
    <row r="236" spans="1:2">
      <c r="A236">
        <v>466</v>
      </c>
      <c r="B236">
        <v>91.222626000000005</v>
      </c>
    </row>
    <row r="237" spans="1:2">
      <c r="A237">
        <v>465</v>
      </c>
      <c r="B237">
        <v>91.289349000000001</v>
      </c>
    </row>
    <row r="238" spans="1:2">
      <c r="A238">
        <v>464</v>
      </c>
      <c r="B238">
        <v>91.197593999999995</v>
      </c>
    </row>
    <row r="239" spans="1:2">
      <c r="A239">
        <v>463</v>
      </c>
      <c r="B239">
        <v>91.185282999999998</v>
      </c>
    </row>
    <row r="240" spans="1:2">
      <c r="A240">
        <v>462</v>
      </c>
      <c r="B240">
        <v>91.091271000000006</v>
      </c>
    </row>
    <row r="241" spans="1:2">
      <c r="A241">
        <v>461</v>
      </c>
      <c r="B241">
        <v>91.107695000000007</v>
      </c>
    </row>
    <row r="242" spans="1:2">
      <c r="A242">
        <v>460</v>
      </c>
      <c r="B242">
        <v>91.150676000000004</v>
      </c>
    </row>
    <row r="243" spans="1:2">
      <c r="A243">
        <v>459</v>
      </c>
      <c r="B243">
        <v>91.175945999999996</v>
      </c>
    </row>
    <row r="244" spans="1:2">
      <c r="A244">
        <v>458</v>
      </c>
      <c r="B244">
        <v>91.099119999999999</v>
      </c>
    </row>
    <row r="245" spans="1:2">
      <c r="A245">
        <v>457</v>
      </c>
      <c r="B245">
        <v>91.079592000000005</v>
      </c>
    </row>
    <row r="246" spans="1:2">
      <c r="A246">
        <v>456</v>
      </c>
      <c r="B246">
        <v>91.051492999999994</v>
      </c>
    </row>
    <row r="247" spans="1:2">
      <c r="A247">
        <v>455</v>
      </c>
      <c r="B247">
        <v>91.137291000000005</v>
      </c>
    </row>
    <row r="248" spans="1:2">
      <c r="A248">
        <v>454</v>
      </c>
      <c r="B248">
        <v>91.096619000000004</v>
      </c>
    </row>
    <row r="249" spans="1:2">
      <c r="A249">
        <v>453</v>
      </c>
      <c r="B249">
        <v>91.095777999999996</v>
      </c>
    </row>
    <row r="250" spans="1:2">
      <c r="A250">
        <v>452</v>
      </c>
      <c r="B250">
        <v>91.058415999999994</v>
      </c>
    </row>
    <row r="251" spans="1:2">
      <c r="A251">
        <v>451</v>
      </c>
      <c r="B251">
        <v>91.021117000000004</v>
      </c>
    </row>
    <row r="252" spans="1:2">
      <c r="A252">
        <v>450</v>
      </c>
      <c r="B252">
        <v>91.106244000000004</v>
      </c>
    </row>
    <row r="253" spans="1:2">
      <c r="A253">
        <v>449</v>
      </c>
      <c r="B253">
        <v>91.030452999999994</v>
      </c>
    </row>
    <row r="254" spans="1:2">
      <c r="A254">
        <v>448</v>
      </c>
      <c r="B254">
        <v>91.119235000000003</v>
      </c>
    </row>
    <row r="255" spans="1:2">
      <c r="A255">
        <v>447</v>
      </c>
      <c r="B255">
        <v>90.994186999999997</v>
      </c>
    </row>
    <row r="256" spans="1:2">
      <c r="A256">
        <v>446</v>
      </c>
      <c r="B256">
        <v>91.143253000000001</v>
      </c>
    </row>
    <row r="257" spans="1:2">
      <c r="A257">
        <v>445</v>
      </c>
      <c r="B257">
        <v>91.042489000000003</v>
      </c>
    </row>
    <row r="258" spans="1:2">
      <c r="A258">
        <v>444</v>
      </c>
      <c r="B258">
        <v>91.057151000000005</v>
      </c>
    </row>
    <row r="259" spans="1:2">
      <c r="A259">
        <v>443</v>
      </c>
      <c r="B259">
        <v>91.061695999999998</v>
      </c>
    </row>
    <row r="260" spans="1:2">
      <c r="A260">
        <v>442</v>
      </c>
      <c r="B260">
        <v>91.106921999999997</v>
      </c>
    </row>
    <row r="261" spans="1:2">
      <c r="A261">
        <v>441</v>
      </c>
      <c r="B261">
        <v>91.120545000000007</v>
      </c>
    </row>
    <row r="262" spans="1:2">
      <c r="A262">
        <v>440</v>
      </c>
      <c r="B262">
        <v>91.018139000000005</v>
      </c>
    </row>
    <row r="263" spans="1:2">
      <c r="A263">
        <v>439</v>
      </c>
      <c r="B263">
        <v>90.972712000000001</v>
      </c>
    </row>
    <row r="264" spans="1:2">
      <c r="A264">
        <v>438</v>
      </c>
      <c r="B264">
        <v>91.056961999999999</v>
      </c>
    </row>
    <row r="265" spans="1:2">
      <c r="A265">
        <v>437</v>
      </c>
      <c r="B265">
        <v>91.029425000000003</v>
      </c>
    </row>
    <row r="266" spans="1:2">
      <c r="A266">
        <v>436</v>
      </c>
      <c r="B266">
        <v>91.044075000000007</v>
      </c>
    </row>
    <row r="267" spans="1:2">
      <c r="A267">
        <v>435</v>
      </c>
      <c r="B267">
        <v>90.953294</v>
      </c>
    </row>
    <row r="268" spans="1:2">
      <c r="A268">
        <v>434</v>
      </c>
      <c r="B268">
        <v>90.985932000000005</v>
      </c>
    </row>
    <row r="269" spans="1:2">
      <c r="A269">
        <v>433</v>
      </c>
      <c r="B269">
        <v>90.941204999999997</v>
      </c>
    </row>
    <row r="270" spans="1:2">
      <c r="A270">
        <v>432</v>
      </c>
      <c r="B270">
        <v>90.945006000000006</v>
      </c>
    </row>
    <row r="271" spans="1:2">
      <c r="A271">
        <v>431</v>
      </c>
      <c r="B271">
        <v>90.965697000000006</v>
      </c>
    </row>
    <row r="272" spans="1:2">
      <c r="A272">
        <v>430</v>
      </c>
      <c r="B272">
        <v>90.998771000000005</v>
      </c>
    </row>
    <row r="273" spans="1:2">
      <c r="A273">
        <v>429</v>
      </c>
      <c r="B273">
        <v>90.947145000000006</v>
      </c>
    </row>
    <row r="274" spans="1:2">
      <c r="A274">
        <v>428</v>
      </c>
      <c r="B274">
        <v>90.930222999999998</v>
      </c>
    </row>
    <row r="275" spans="1:2">
      <c r="A275">
        <v>427</v>
      </c>
      <c r="B275">
        <v>91.000243999999995</v>
      </c>
    </row>
    <row r="276" spans="1:2">
      <c r="A276">
        <v>426</v>
      </c>
      <c r="B276">
        <v>90.963628</v>
      </c>
    </row>
    <row r="277" spans="1:2">
      <c r="A277">
        <v>425</v>
      </c>
      <c r="B277">
        <v>90.936732000000006</v>
      </c>
    </row>
    <row r="278" spans="1:2">
      <c r="A278">
        <v>424</v>
      </c>
      <c r="B278">
        <v>90.905186</v>
      </c>
    </row>
    <row r="279" spans="1:2">
      <c r="A279">
        <v>423</v>
      </c>
      <c r="B279">
        <v>91.002902000000006</v>
      </c>
    </row>
    <row r="280" spans="1:2">
      <c r="A280">
        <v>422</v>
      </c>
      <c r="B280">
        <v>90.979140000000001</v>
      </c>
    </row>
    <row r="281" spans="1:2">
      <c r="A281">
        <v>421</v>
      </c>
      <c r="B281">
        <v>90.979418999999993</v>
      </c>
    </row>
    <row r="282" spans="1:2">
      <c r="A282">
        <v>420</v>
      </c>
      <c r="B282">
        <v>90.888373999999999</v>
      </c>
    </row>
    <row r="283" spans="1:2">
      <c r="A283">
        <v>419</v>
      </c>
      <c r="B283">
        <v>90.918779999999998</v>
      </c>
    </row>
    <row r="284" spans="1:2">
      <c r="A284">
        <v>418</v>
      </c>
      <c r="B284">
        <v>90.901994999999999</v>
      </c>
    </row>
    <row r="285" spans="1:2">
      <c r="A285">
        <v>417</v>
      </c>
      <c r="B285">
        <v>90.893296000000007</v>
      </c>
    </row>
    <row r="286" spans="1:2">
      <c r="A286">
        <v>416</v>
      </c>
      <c r="B286">
        <v>90.916663999999997</v>
      </c>
    </row>
    <row r="287" spans="1:2">
      <c r="A287">
        <v>415</v>
      </c>
      <c r="B287">
        <v>90.955157</v>
      </c>
    </row>
    <row r="288" spans="1:2">
      <c r="A288">
        <v>414</v>
      </c>
      <c r="B288">
        <v>90.856388999999993</v>
      </c>
    </row>
    <row r="289" spans="1:2">
      <c r="A289">
        <v>413</v>
      </c>
      <c r="B289">
        <v>90.901556999999997</v>
      </c>
    </row>
    <row r="290" spans="1:2">
      <c r="A290">
        <v>412</v>
      </c>
      <c r="B290">
        <v>90.913118999999995</v>
      </c>
    </row>
    <row r="291" spans="1:2">
      <c r="A291">
        <v>411</v>
      </c>
      <c r="B291">
        <v>90.884613999999999</v>
      </c>
    </row>
    <row r="292" spans="1:2">
      <c r="A292">
        <v>410</v>
      </c>
      <c r="B292">
        <v>90.912673999999996</v>
      </c>
    </row>
    <row r="293" spans="1:2">
      <c r="A293">
        <v>409</v>
      </c>
      <c r="B293">
        <v>90.978016999999994</v>
      </c>
    </row>
    <row r="294" spans="1:2">
      <c r="A294">
        <v>408</v>
      </c>
      <c r="B294">
        <v>90.913646</v>
      </c>
    </row>
    <row r="295" spans="1:2">
      <c r="A295">
        <v>407</v>
      </c>
      <c r="B295">
        <v>90.934359000000001</v>
      </c>
    </row>
    <row r="296" spans="1:2">
      <c r="A296">
        <v>406</v>
      </c>
      <c r="B296">
        <v>90.960407000000004</v>
      </c>
    </row>
    <row r="297" spans="1:2">
      <c r="A297">
        <v>405</v>
      </c>
      <c r="B297">
        <v>90.891155999999995</v>
      </c>
    </row>
    <row r="298" spans="1:2">
      <c r="A298">
        <v>404</v>
      </c>
      <c r="B298">
        <v>90.917706999999993</v>
      </c>
    </row>
    <row r="299" spans="1:2">
      <c r="A299">
        <v>403</v>
      </c>
      <c r="B299">
        <v>90.901702999999998</v>
      </c>
    </row>
    <row r="300" spans="1:2">
      <c r="A300">
        <v>402</v>
      </c>
      <c r="B300">
        <v>90.841924000000006</v>
      </c>
    </row>
    <row r="301" spans="1:2">
      <c r="A301">
        <v>401</v>
      </c>
      <c r="B301">
        <v>90.860326000000001</v>
      </c>
    </row>
    <row r="302" spans="1:2">
      <c r="A302">
        <v>400</v>
      </c>
      <c r="B302">
        <v>90.831157000000005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G302"/>
  <sheetViews>
    <sheetView workbookViewId="0">
      <selection activeCell="D2" sqref="D2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s="4" t="s">
        <v>4</v>
      </c>
    </row>
    <row r="2" spans="1:7">
      <c r="A2">
        <v>700</v>
      </c>
      <c r="B2">
        <v>98.048039000000003</v>
      </c>
      <c r="D2" s="1">
        <f>AVERAGE(B2:B302)</f>
        <v>98.953961913621313</v>
      </c>
      <c r="E2" s="3" t="s">
        <v>2</v>
      </c>
      <c r="F2" s="3"/>
      <c r="G2" s="3"/>
    </row>
    <row r="3" spans="1:7">
      <c r="A3">
        <v>699</v>
      </c>
      <c r="B3">
        <v>98.05444</v>
      </c>
      <c r="D3" s="2" t="s">
        <v>3</v>
      </c>
    </row>
    <row r="4" spans="1:7">
      <c r="A4">
        <v>698</v>
      </c>
      <c r="B4">
        <v>98.053962999999996</v>
      </c>
    </row>
    <row r="5" spans="1:7">
      <c r="A5">
        <v>697</v>
      </c>
      <c r="B5">
        <v>98.233660999999998</v>
      </c>
    </row>
    <row r="6" spans="1:7">
      <c r="A6">
        <v>696</v>
      </c>
      <c r="B6">
        <v>98.301394000000002</v>
      </c>
    </row>
    <row r="7" spans="1:7">
      <c r="A7">
        <v>695</v>
      </c>
      <c r="B7">
        <v>98.266959</v>
      </c>
    </row>
    <row r="8" spans="1:7">
      <c r="A8">
        <v>694</v>
      </c>
      <c r="B8">
        <v>98.360716999999994</v>
      </c>
    </row>
    <row r="9" spans="1:7">
      <c r="A9">
        <v>693</v>
      </c>
      <c r="B9">
        <v>98.396741000000006</v>
      </c>
    </row>
    <row r="10" spans="1:7">
      <c r="A10">
        <v>692</v>
      </c>
      <c r="B10">
        <v>98.509442000000007</v>
      </c>
    </row>
    <row r="11" spans="1:7">
      <c r="A11">
        <v>691</v>
      </c>
      <c r="B11">
        <v>98.527039000000002</v>
      </c>
    </row>
    <row r="12" spans="1:7">
      <c r="A12">
        <v>690</v>
      </c>
      <c r="B12">
        <v>98.519644</v>
      </c>
    </row>
    <row r="13" spans="1:7">
      <c r="A13">
        <v>689</v>
      </c>
      <c r="B13">
        <v>98.535160000000005</v>
      </c>
    </row>
    <row r="14" spans="1:7">
      <c r="A14">
        <v>688</v>
      </c>
      <c r="B14">
        <v>98.585587000000004</v>
      </c>
    </row>
    <row r="15" spans="1:7">
      <c r="A15">
        <v>687</v>
      </c>
      <c r="B15">
        <v>98.512904000000006</v>
      </c>
    </row>
    <row r="16" spans="1:7">
      <c r="A16">
        <v>686</v>
      </c>
      <c r="B16">
        <v>98.633487000000002</v>
      </c>
    </row>
    <row r="17" spans="1:2">
      <c r="A17">
        <v>685</v>
      </c>
      <c r="B17">
        <v>98.828965999999994</v>
      </c>
    </row>
    <row r="18" spans="1:2">
      <c r="A18">
        <v>684</v>
      </c>
      <c r="B18">
        <v>98.848628000000005</v>
      </c>
    </row>
    <row r="19" spans="1:2">
      <c r="A19">
        <v>683</v>
      </c>
      <c r="B19">
        <v>98.792393000000004</v>
      </c>
    </row>
    <row r="20" spans="1:2">
      <c r="A20">
        <v>682</v>
      </c>
      <c r="B20">
        <v>98.788030000000006</v>
      </c>
    </row>
    <row r="21" spans="1:2">
      <c r="A21">
        <v>681</v>
      </c>
      <c r="B21">
        <v>98.808025999999998</v>
      </c>
    </row>
    <row r="22" spans="1:2">
      <c r="A22">
        <v>680</v>
      </c>
      <c r="B22">
        <v>98.906822000000005</v>
      </c>
    </row>
    <row r="23" spans="1:2">
      <c r="A23">
        <v>679</v>
      </c>
      <c r="B23">
        <v>99.048766999999998</v>
      </c>
    </row>
    <row r="24" spans="1:2">
      <c r="A24">
        <v>678</v>
      </c>
      <c r="B24">
        <v>98.964377999999996</v>
      </c>
    </row>
    <row r="25" spans="1:2">
      <c r="A25">
        <v>677</v>
      </c>
      <c r="B25">
        <v>99.168559000000002</v>
      </c>
    </row>
    <row r="26" spans="1:2">
      <c r="A26">
        <v>676</v>
      </c>
      <c r="B26">
        <v>99.050303</v>
      </c>
    </row>
    <row r="27" spans="1:2">
      <c r="A27">
        <v>675</v>
      </c>
      <c r="B27">
        <v>99.087760000000003</v>
      </c>
    </row>
    <row r="28" spans="1:2">
      <c r="A28">
        <v>674</v>
      </c>
      <c r="B28">
        <v>99.205572000000004</v>
      </c>
    </row>
    <row r="29" spans="1:2">
      <c r="A29">
        <v>673</v>
      </c>
      <c r="B29">
        <v>99.253713000000005</v>
      </c>
    </row>
    <row r="30" spans="1:2">
      <c r="A30">
        <v>672</v>
      </c>
      <c r="B30">
        <v>99.252533999999997</v>
      </c>
    </row>
    <row r="31" spans="1:2">
      <c r="A31">
        <v>671</v>
      </c>
      <c r="B31">
        <v>99.242840000000001</v>
      </c>
    </row>
    <row r="32" spans="1:2">
      <c r="A32">
        <v>670</v>
      </c>
      <c r="B32">
        <v>99.190263999999999</v>
      </c>
    </row>
    <row r="33" spans="1:2">
      <c r="A33">
        <v>669</v>
      </c>
      <c r="B33">
        <v>99.171128999999993</v>
      </c>
    </row>
    <row r="34" spans="1:2">
      <c r="A34">
        <v>668</v>
      </c>
      <c r="B34">
        <v>99.320685999999995</v>
      </c>
    </row>
    <row r="35" spans="1:2">
      <c r="A35">
        <v>667</v>
      </c>
      <c r="B35">
        <v>99.395598000000007</v>
      </c>
    </row>
    <row r="36" spans="1:2">
      <c r="A36">
        <v>666</v>
      </c>
      <c r="B36">
        <v>99.385572999999994</v>
      </c>
    </row>
    <row r="37" spans="1:2">
      <c r="A37">
        <v>665</v>
      </c>
      <c r="B37">
        <v>99.361146000000005</v>
      </c>
    </row>
    <row r="38" spans="1:2">
      <c r="A38">
        <v>664</v>
      </c>
      <c r="B38">
        <v>99.502938</v>
      </c>
    </row>
    <row r="39" spans="1:2">
      <c r="A39">
        <v>663</v>
      </c>
      <c r="B39">
        <v>99.427790999999999</v>
      </c>
    </row>
    <row r="40" spans="1:2">
      <c r="A40">
        <v>662</v>
      </c>
      <c r="B40">
        <v>99.50094</v>
      </c>
    </row>
    <row r="41" spans="1:2">
      <c r="A41">
        <v>661</v>
      </c>
      <c r="B41">
        <v>99.468343000000004</v>
      </c>
    </row>
    <row r="42" spans="1:2">
      <c r="A42">
        <v>660</v>
      </c>
      <c r="B42">
        <v>99.465722</v>
      </c>
    </row>
    <row r="43" spans="1:2">
      <c r="A43">
        <v>659</v>
      </c>
      <c r="B43">
        <v>99.472119000000006</v>
      </c>
    </row>
    <row r="44" spans="1:2">
      <c r="A44">
        <v>658</v>
      </c>
      <c r="B44">
        <v>99.527520999999993</v>
      </c>
    </row>
    <row r="45" spans="1:2">
      <c r="A45">
        <v>657</v>
      </c>
      <c r="B45">
        <v>99.573633000000001</v>
      </c>
    </row>
    <row r="46" spans="1:2">
      <c r="A46">
        <v>656</v>
      </c>
      <c r="B46">
        <v>99.572342000000006</v>
      </c>
    </row>
    <row r="47" spans="1:2">
      <c r="A47">
        <v>655</v>
      </c>
      <c r="B47">
        <v>99.641909999999996</v>
      </c>
    </row>
    <row r="48" spans="1:2">
      <c r="A48">
        <v>654</v>
      </c>
      <c r="B48">
        <v>99.640657000000004</v>
      </c>
    </row>
    <row r="49" spans="1:2">
      <c r="A49">
        <v>653</v>
      </c>
      <c r="B49">
        <v>99.667963</v>
      </c>
    </row>
    <row r="50" spans="1:2">
      <c r="A50">
        <v>652</v>
      </c>
      <c r="B50">
        <v>99.659035000000003</v>
      </c>
    </row>
    <row r="51" spans="1:2">
      <c r="A51">
        <v>651</v>
      </c>
      <c r="B51">
        <v>99.643248999999997</v>
      </c>
    </row>
    <row r="52" spans="1:2">
      <c r="A52">
        <v>650</v>
      </c>
      <c r="B52">
        <v>99.678190999999998</v>
      </c>
    </row>
    <row r="53" spans="1:2">
      <c r="A53">
        <v>649</v>
      </c>
      <c r="B53">
        <v>99.715175000000002</v>
      </c>
    </row>
    <row r="54" spans="1:2">
      <c r="A54">
        <v>648</v>
      </c>
      <c r="B54">
        <v>99.683436</v>
      </c>
    </row>
    <row r="55" spans="1:2">
      <c r="A55">
        <v>647</v>
      </c>
      <c r="B55">
        <v>99.750269000000003</v>
      </c>
    </row>
    <row r="56" spans="1:2">
      <c r="A56">
        <v>646</v>
      </c>
      <c r="B56">
        <v>99.818206000000004</v>
      </c>
    </row>
    <row r="57" spans="1:2">
      <c r="A57">
        <v>645</v>
      </c>
      <c r="B57">
        <v>99.765388000000002</v>
      </c>
    </row>
    <row r="58" spans="1:2">
      <c r="A58">
        <v>644</v>
      </c>
      <c r="B58">
        <v>99.776411999999993</v>
      </c>
    </row>
    <row r="59" spans="1:2">
      <c r="A59">
        <v>643</v>
      </c>
      <c r="B59">
        <v>99.718214000000003</v>
      </c>
    </row>
    <row r="60" spans="1:2">
      <c r="A60">
        <v>642</v>
      </c>
      <c r="B60">
        <v>99.770628000000002</v>
      </c>
    </row>
    <row r="61" spans="1:2">
      <c r="A61">
        <v>641</v>
      </c>
      <c r="B61">
        <v>99.805901000000006</v>
      </c>
    </row>
    <row r="62" spans="1:2">
      <c r="A62">
        <v>640</v>
      </c>
      <c r="B62">
        <v>99.792184000000006</v>
      </c>
    </row>
    <row r="63" spans="1:2">
      <c r="A63">
        <v>639</v>
      </c>
      <c r="B63">
        <v>99.827293999999995</v>
      </c>
    </row>
    <row r="64" spans="1:2">
      <c r="A64">
        <v>638</v>
      </c>
      <c r="B64">
        <v>99.761681999999993</v>
      </c>
    </row>
    <row r="65" spans="1:2">
      <c r="A65">
        <v>637</v>
      </c>
      <c r="B65">
        <v>99.788041000000007</v>
      </c>
    </row>
    <row r="66" spans="1:2">
      <c r="A66">
        <v>636</v>
      </c>
      <c r="B66">
        <v>99.842776000000001</v>
      </c>
    </row>
    <row r="67" spans="1:2">
      <c r="A67">
        <v>635</v>
      </c>
      <c r="B67">
        <v>99.828643999999997</v>
      </c>
    </row>
    <row r="68" spans="1:2">
      <c r="A68">
        <v>634</v>
      </c>
      <c r="B68">
        <v>99.837621999999996</v>
      </c>
    </row>
    <row r="69" spans="1:2">
      <c r="A69">
        <v>633</v>
      </c>
      <c r="B69">
        <v>99.829221000000004</v>
      </c>
    </row>
    <row r="70" spans="1:2">
      <c r="A70">
        <v>632</v>
      </c>
      <c r="B70">
        <v>99.859948000000003</v>
      </c>
    </row>
    <row r="71" spans="1:2">
      <c r="A71">
        <v>631</v>
      </c>
      <c r="B71">
        <v>99.897473000000005</v>
      </c>
    </row>
    <row r="72" spans="1:2">
      <c r="A72">
        <v>630</v>
      </c>
      <c r="B72">
        <v>99.872465000000005</v>
      </c>
    </row>
    <row r="73" spans="1:2">
      <c r="A73">
        <v>629</v>
      </c>
      <c r="B73">
        <v>99.801441999999994</v>
      </c>
    </row>
    <row r="74" spans="1:2">
      <c r="A74">
        <v>628</v>
      </c>
      <c r="B74">
        <v>99.817594999999997</v>
      </c>
    </row>
    <row r="75" spans="1:2">
      <c r="A75">
        <v>627</v>
      </c>
      <c r="B75">
        <v>99.723789999999994</v>
      </c>
    </row>
    <row r="76" spans="1:2">
      <c r="A76">
        <v>626</v>
      </c>
      <c r="B76">
        <v>99.770897000000005</v>
      </c>
    </row>
    <row r="77" spans="1:2">
      <c r="A77">
        <v>625</v>
      </c>
      <c r="B77">
        <v>99.764036000000004</v>
      </c>
    </row>
    <row r="78" spans="1:2">
      <c r="A78">
        <v>624</v>
      </c>
      <c r="B78">
        <v>99.750651000000005</v>
      </c>
    </row>
    <row r="79" spans="1:2">
      <c r="A79">
        <v>623</v>
      </c>
      <c r="B79">
        <v>99.788016999999996</v>
      </c>
    </row>
    <row r="80" spans="1:2">
      <c r="A80">
        <v>622</v>
      </c>
      <c r="B80">
        <v>99.744299999999996</v>
      </c>
    </row>
    <row r="81" spans="1:2">
      <c r="A81">
        <v>621</v>
      </c>
      <c r="B81">
        <v>99.766739999999999</v>
      </c>
    </row>
    <row r="82" spans="1:2">
      <c r="A82">
        <v>620</v>
      </c>
      <c r="B82">
        <v>99.749127999999999</v>
      </c>
    </row>
    <row r="83" spans="1:2">
      <c r="A83">
        <v>619</v>
      </c>
      <c r="B83">
        <v>99.810444000000004</v>
      </c>
    </row>
    <row r="84" spans="1:2">
      <c r="A84">
        <v>618</v>
      </c>
      <c r="B84">
        <v>99.854681999999997</v>
      </c>
    </row>
    <row r="85" spans="1:2">
      <c r="A85">
        <v>617</v>
      </c>
      <c r="B85">
        <v>99.823122999999995</v>
      </c>
    </row>
    <row r="86" spans="1:2">
      <c r="A86">
        <v>616</v>
      </c>
      <c r="B86">
        <v>99.753431000000006</v>
      </c>
    </row>
    <row r="87" spans="1:2">
      <c r="A87">
        <v>615</v>
      </c>
      <c r="B87">
        <v>99.758877999999996</v>
      </c>
    </row>
    <row r="88" spans="1:2">
      <c r="A88">
        <v>614</v>
      </c>
      <c r="B88">
        <v>99.776785000000004</v>
      </c>
    </row>
    <row r="89" spans="1:2">
      <c r="A89">
        <v>613</v>
      </c>
      <c r="B89">
        <v>99.760908000000001</v>
      </c>
    </row>
    <row r="90" spans="1:2">
      <c r="A90">
        <v>612</v>
      </c>
      <c r="B90">
        <v>99.762871000000004</v>
      </c>
    </row>
    <row r="91" spans="1:2">
      <c r="A91">
        <v>611</v>
      </c>
      <c r="B91">
        <v>99.760993999999997</v>
      </c>
    </row>
    <row r="92" spans="1:2">
      <c r="A92">
        <v>610</v>
      </c>
      <c r="B92">
        <v>99.647683999999998</v>
      </c>
    </row>
    <row r="93" spans="1:2">
      <c r="A93">
        <v>609</v>
      </c>
      <c r="B93">
        <v>99.624080000000006</v>
      </c>
    </row>
    <row r="94" spans="1:2">
      <c r="A94">
        <v>608</v>
      </c>
      <c r="B94">
        <v>99.666883999999996</v>
      </c>
    </row>
    <row r="95" spans="1:2">
      <c r="A95">
        <v>607</v>
      </c>
      <c r="B95">
        <v>99.673895999999999</v>
      </c>
    </row>
    <row r="96" spans="1:2">
      <c r="A96">
        <v>606</v>
      </c>
      <c r="B96">
        <v>99.632957000000005</v>
      </c>
    </row>
    <row r="97" spans="1:2">
      <c r="A97">
        <v>605</v>
      </c>
      <c r="B97">
        <v>99.660267000000005</v>
      </c>
    </row>
    <row r="98" spans="1:2">
      <c r="A98">
        <v>604</v>
      </c>
      <c r="B98">
        <v>99.649987999999993</v>
      </c>
    </row>
    <row r="99" spans="1:2">
      <c r="A99">
        <v>603</v>
      </c>
      <c r="B99">
        <v>99.617148999999998</v>
      </c>
    </row>
    <row r="100" spans="1:2">
      <c r="A100">
        <v>602</v>
      </c>
      <c r="B100">
        <v>99.561526000000001</v>
      </c>
    </row>
    <row r="101" spans="1:2">
      <c r="A101">
        <v>601</v>
      </c>
      <c r="B101">
        <v>99.554056000000003</v>
      </c>
    </row>
    <row r="102" spans="1:2">
      <c r="A102">
        <v>600</v>
      </c>
      <c r="B102">
        <v>99.560406</v>
      </c>
    </row>
    <row r="103" spans="1:2">
      <c r="A103">
        <v>599</v>
      </c>
      <c r="B103">
        <v>99.529916</v>
      </c>
    </row>
    <row r="104" spans="1:2">
      <c r="A104">
        <v>598</v>
      </c>
      <c r="B104">
        <v>99.517927</v>
      </c>
    </row>
    <row r="105" spans="1:2">
      <c r="A105">
        <v>597</v>
      </c>
      <c r="B105">
        <v>99.503388999999999</v>
      </c>
    </row>
    <row r="106" spans="1:2">
      <c r="A106">
        <v>596</v>
      </c>
      <c r="B106">
        <v>99.471990000000005</v>
      </c>
    </row>
    <row r="107" spans="1:2">
      <c r="A107">
        <v>595</v>
      </c>
      <c r="B107">
        <v>99.489473000000004</v>
      </c>
    </row>
    <row r="108" spans="1:2">
      <c r="A108">
        <v>594</v>
      </c>
      <c r="B108">
        <v>99.494957999999997</v>
      </c>
    </row>
    <row r="109" spans="1:2">
      <c r="A109">
        <v>593</v>
      </c>
      <c r="B109">
        <v>99.485290000000006</v>
      </c>
    </row>
    <row r="110" spans="1:2">
      <c r="A110">
        <v>592</v>
      </c>
      <c r="B110">
        <v>99.445989999999995</v>
      </c>
    </row>
    <row r="111" spans="1:2">
      <c r="A111">
        <v>591</v>
      </c>
      <c r="B111">
        <v>99.416843</v>
      </c>
    </row>
    <row r="112" spans="1:2">
      <c r="A112">
        <v>590</v>
      </c>
      <c r="B112">
        <v>99.402758000000006</v>
      </c>
    </row>
    <row r="113" spans="1:2">
      <c r="A113">
        <v>589</v>
      </c>
      <c r="B113">
        <v>99.364431999999994</v>
      </c>
    </row>
    <row r="114" spans="1:2">
      <c r="A114">
        <v>588</v>
      </c>
      <c r="B114">
        <v>99.383364</v>
      </c>
    </row>
    <row r="115" spans="1:2">
      <c r="A115">
        <v>587</v>
      </c>
      <c r="B115">
        <v>99.351817999999994</v>
      </c>
    </row>
    <row r="116" spans="1:2">
      <c r="A116">
        <v>586</v>
      </c>
      <c r="B116">
        <v>99.299019999999999</v>
      </c>
    </row>
    <row r="117" spans="1:2">
      <c r="A117">
        <v>585</v>
      </c>
      <c r="B117">
        <v>99.287737000000007</v>
      </c>
    </row>
    <row r="118" spans="1:2">
      <c r="A118">
        <v>584</v>
      </c>
      <c r="B118">
        <v>99.287806000000003</v>
      </c>
    </row>
    <row r="119" spans="1:2">
      <c r="A119">
        <v>583</v>
      </c>
      <c r="B119">
        <v>99.268985999999998</v>
      </c>
    </row>
    <row r="120" spans="1:2">
      <c r="A120">
        <v>582</v>
      </c>
      <c r="B120">
        <v>99.269588999999996</v>
      </c>
    </row>
    <row r="121" spans="1:2">
      <c r="A121">
        <v>581</v>
      </c>
      <c r="B121">
        <v>99.267668</v>
      </c>
    </row>
    <row r="122" spans="1:2">
      <c r="A122">
        <v>580</v>
      </c>
      <c r="B122">
        <v>99.236559</v>
      </c>
    </row>
    <row r="123" spans="1:2">
      <c r="A123">
        <v>579</v>
      </c>
      <c r="B123">
        <v>99.218231000000003</v>
      </c>
    </row>
    <row r="124" spans="1:2">
      <c r="A124">
        <v>578</v>
      </c>
      <c r="B124">
        <v>99.166928999999996</v>
      </c>
    </row>
    <row r="125" spans="1:2">
      <c r="A125">
        <v>577</v>
      </c>
      <c r="B125">
        <v>99.107518999999996</v>
      </c>
    </row>
    <row r="126" spans="1:2">
      <c r="A126">
        <v>576</v>
      </c>
      <c r="B126">
        <v>99.153700999999998</v>
      </c>
    </row>
    <row r="127" spans="1:2">
      <c r="A127">
        <v>575</v>
      </c>
      <c r="B127">
        <v>99.178079999999994</v>
      </c>
    </row>
    <row r="128" spans="1:2">
      <c r="A128">
        <v>574</v>
      </c>
      <c r="B128">
        <v>99.171798999999993</v>
      </c>
    </row>
    <row r="129" spans="1:2">
      <c r="A129">
        <v>573</v>
      </c>
      <c r="B129">
        <v>99.138244</v>
      </c>
    </row>
    <row r="130" spans="1:2">
      <c r="A130">
        <v>572</v>
      </c>
      <c r="B130">
        <v>99.082919000000004</v>
      </c>
    </row>
    <row r="131" spans="1:2">
      <c r="A131">
        <v>571</v>
      </c>
      <c r="B131">
        <v>99.058361000000005</v>
      </c>
    </row>
    <row r="132" spans="1:2">
      <c r="A132">
        <v>570</v>
      </c>
      <c r="B132">
        <v>99.031503000000001</v>
      </c>
    </row>
    <row r="133" spans="1:2">
      <c r="A133">
        <v>569</v>
      </c>
      <c r="B133">
        <v>98.974888000000007</v>
      </c>
    </row>
    <row r="134" spans="1:2">
      <c r="A134">
        <v>568</v>
      </c>
      <c r="B134">
        <v>98.903085000000004</v>
      </c>
    </row>
    <row r="135" spans="1:2">
      <c r="A135">
        <v>567</v>
      </c>
      <c r="B135">
        <v>98.921188999999998</v>
      </c>
    </row>
    <row r="136" spans="1:2">
      <c r="A136">
        <v>566</v>
      </c>
      <c r="B136">
        <v>98.951014999999998</v>
      </c>
    </row>
    <row r="137" spans="1:2">
      <c r="A137">
        <v>565</v>
      </c>
      <c r="B137">
        <v>98.912772000000004</v>
      </c>
    </row>
    <row r="138" spans="1:2">
      <c r="A138">
        <v>564</v>
      </c>
      <c r="B138">
        <v>98.910937000000004</v>
      </c>
    </row>
    <row r="139" spans="1:2">
      <c r="A139">
        <v>563</v>
      </c>
      <c r="B139">
        <v>98.897649999999999</v>
      </c>
    </row>
    <row r="140" spans="1:2">
      <c r="A140">
        <v>562</v>
      </c>
      <c r="B140">
        <v>98.936435000000003</v>
      </c>
    </row>
    <row r="141" spans="1:2">
      <c r="A141">
        <v>561</v>
      </c>
      <c r="B141">
        <v>98.901947000000007</v>
      </c>
    </row>
    <row r="142" spans="1:2">
      <c r="A142">
        <v>560</v>
      </c>
      <c r="B142">
        <v>98.825773999999996</v>
      </c>
    </row>
    <row r="143" spans="1:2">
      <c r="A143">
        <v>559</v>
      </c>
      <c r="B143">
        <v>98.820325999999994</v>
      </c>
    </row>
    <row r="144" spans="1:2">
      <c r="A144">
        <v>558</v>
      </c>
      <c r="B144">
        <v>98.821520000000007</v>
      </c>
    </row>
    <row r="145" spans="1:2">
      <c r="A145">
        <v>557</v>
      </c>
      <c r="B145">
        <v>98.808437999999995</v>
      </c>
    </row>
    <row r="146" spans="1:2">
      <c r="A146">
        <v>556</v>
      </c>
      <c r="B146">
        <v>98.780940999999999</v>
      </c>
    </row>
    <row r="147" spans="1:2">
      <c r="A147">
        <v>555</v>
      </c>
      <c r="B147">
        <v>98.763581000000002</v>
      </c>
    </row>
    <row r="148" spans="1:2">
      <c r="A148">
        <v>554</v>
      </c>
      <c r="B148">
        <v>98.704909000000001</v>
      </c>
    </row>
    <row r="149" spans="1:2">
      <c r="A149">
        <v>553</v>
      </c>
      <c r="B149">
        <v>98.675738999999993</v>
      </c>
    </row>
    <row r="150" spans="1:2">
      <c r="A150">
        <v>552</v>
      </c>
      <c r="B150">
        <v>98.721390999999997</v>
      </c>
    </row>
    <row r="151" spans="1:2">
      <c r="A151">
        <v>551</v>
      </c>
      <c r="B151">
        <v>98.723941999999994</v>
      </c>
    </row>
    <row r="152" spans="1:2">
      <c r="A152">
        <v>550</v>
      </c>
      <c r="B152">
        <v>98.695333000000005</v>
      </c>
    </row>
    <row r="153" spans="1:2">
      <c r="A153">
        <v>549</v>
      </c>
      <c r="B153">
        <v>98.656706999999997</v>
      </c>
    </row>
    <row r="154" spans="1:2">
      <c r="A154">
        <v>548</v>
      </c>
      <c r="B154">
        <v>98.677856000000006</v>
      </c>
    </row>
    <row r="155" spans="1:2">
      <c r="A155">
        <v>547</v>
      </c>
      <c r="B155">
        <v>98.673057</v>
      </c>
    </row>
    <row r="156" spans="1:2">
      <c r="A156">
        <v>546</v>
      </c>
      <c r="B156">
        <v>98.694969</v>
      </c>
    </row>
    <row r="157" spans="1:2">
      <c r="A157">
        <v>545</v>
      </c>
      <c r="B157">
        <v>98.675466999999998</v>
      </c>
    </row>
    <row r="158" spans="1:2">
      <c r="A158">
        <v>544</v>
      </c>
      <c r="B158">
        <v>98.647796</v>
      </c>
    </row>
    <row r="159" spans="1:2">
      <c r="A159">
        <v>543</v>
      </c>
      <c r="B159">
        <v>98.631482000000005</v>
      </c>
    </row>
    <row r="160" spans="1:2">
      <c r="A160">
        <v>542</v>
      </c>
      <c r="B160">
        <v>98.575153</v>
      </c>
    </row>
    <row r="161" spans="1:2">
      <c r="A161">
        <v>541</v>
      </c>
      <c r="B161">
        <v>98.586395999999993</v>
      </c>
    </row>
    <row r="162" spans="1:2">
      <c r="A162">
        <v>540</v>
      </c>
      <c r="B162">
        <v>98.614104999999995</v>
      </c>
    </row>
    <row r="163" spans="1:2">
      <c r="A163">
        <v>539</v>
      </c>
      <c r="B163">
        <v>98.620497</v>
      </c>
    </row>
    <row r="164" spans="1:2">
      <c r="A164">
        <v>538</v>
      </c>
      <c r="B164">
        <v>98.601500999999999</v>
      </c>
    </row>
    <row r="165" spans="1:2">
      <c r="A165">
        <v>537</v>
      </c>
      <c r="B165">
        <v>98.559550000000002</v>
      </c>
    </row>
    <row r="166" spans="1:2">
      <c r="A166">
        <v>536</v>
      </c>
      <c r="B166">
        <v>98.532392999999999</v>
      </c>
    </row>
    <row r="167" spans="1:2">
      <c r="A167">
        <v>535</v>
      </c>
      <c r="B167">
        <v>98.527888000000004</v>
      </c>
    </row>
    <row r="168" spans="1:2">
      <c r="A168">
        <v>534</v>
      </c>
      <c r="B168">
        <v>98.546897000000001</v>
      </c>
    </row>
    <row r="169" spans="1:2">
      <c r="A169">
        <v>533</v>
      </c>
      <c r="B169">
        <v>98.539607000000004</v>
      </c>
    </row>
    <row r="170" spans="1:2">
      <c r="A170">
        <v>532</v>
      </c>
      <c r="B170">
        <v>98.536376000000004</v>
      </c>
    </row>
    <row r="171" spans="1:2">
      <c r="A171">
        <v>531</v>
      </c>
      <c r="B171">
        <v>98.470778999999993</v>
      </c>
    </row>
    <row r="172" spans="1:2">
      <c r="A172">
        <v>530</v>
      </c>
      <c r="B172">
        <v>98.495016000000007</v>
      </c>
    </row>
    <row r="173" spans="1:2">
      <c r="A173">
        <v>529</v>
      </c>
      <c r="B173">
        <v>98.518113999999997</v>
      </c>
    </row>
    <row r="174" spans="1:2">
      <c r="A174">
        <v>528</v>
      </c>
      <c r="B174">
        <v>98.541544999999999</v>
      </c>
    </row>
    <row r="175" spans="1:2">
      <c r="A175">
        <v>527</v>
      </c>
      <c r="B175">
        <v>98.517405999999994</v>
      </c>
    </row>
    <row r="176" spans="1:2">
      <c r="A176">
        <v>526</v>
      </c>
      <c r="B176">
        <v>98.500952999999996</v>
      </c>
    </row>
    <row r="177" spans="1:2">
      <c r="A177">
        <v>525</v>
      </c>
      <c r="B177">
        <v>98.523606999999998</v>
      </c>
    </row>
    <row r="178" spans="1:2">
      <c r="A178">
        <v>524</v>
      </c>
      <c r="B178">
        <v>98.491844999999998</v>
      </c>
    </row>
    <row r="179" spans="1:2">
      <c r="A179">
        <v>523</v>
      </c>
      <c r="B179">
        <v>98.476913999999994</v>
      </c>
    </row>
    <row r="180" spans="1:2">
      <c r="A180">
        <v>522</v>
      </c>
      <c r="B180">
        <v>98.512164999999996</v>
      </c>
    </row>
    <row r="181" spans="1:2">
      <c r="A181">
        <v>521</v>
      </c>
      <c r="B181">
        <v>98.478758999999997</v>
      </c>
    </row>
    <row r="182" spans="1:2">
      <c r="A182">
        <v>520</v>
      </c>
      <c r="B182">
        <v>98.489242000000004</v>
      </c>
    </row>
    <row r="183" spans="1:2">
      <c r="A183">
        <v>519</v>
      </c>
      <c r="B183">
        <v>98.500546</v>
      </c>
    </row>
    <row r="184" spans="1:2">
      <c r="A184">
        <v>518</v>
      </c>
      <c r="B184">
        <v>98.491765999999998</v>
      </c>
    </row>
    <row r="185" spans="1:2">
      <c r="A185">
        <v>517</v>
      </c>
      <c r="B185">
        <v>98.450813999999994</v>
      </c>
    </row>
    <row r="186" spans="1:2">
      <c r="A186">
        <v>516</v>
      </c>
      <c r="B186">
        <v>98.558012000000005</v>
      </c>
    </row>
    <row r="187" spans="1:2">
      <c r="A187">
        <v>515</v>
      </c>
      <c r="B187">
        <v>98.477673999999993</v>
      </c>
    </row>
    <row r="188" spans="1:2">
      <c r="A188">
        <v>514</v>
      </c>
      <c r="B188">
        <v>98.508189000000002</v>
      </c>
    </row>
    <row r="189" spans="1:2">
      <c r="A189">
        <v>513</v>
      </c>
      <c r="B189">
        <v>98.476962</v>
      </c>
    </row>
    <row r="190" spans="1:2">
      <c r="A190">
        <v>512</v>
      </c>
      <c r="B190">
        <v>98.467433</v>
      </c>
    </row>
    <row r="191" spans="1:2">
      <c r="A191">
        <v>511</v>
      </c>
      <c r="B191">
        <v>98.527197000000001</v>
      </c>
    </row>
    <row r="192" spans="1:2">
      <c r="A192">
        <v>510</v>
      </c>
      <c r="B192">
        <v>98.530823999999996</v>
      </c>
    </row>
    <row r="193" spans="1:2">
      <c r="A193">
        <v>509</v>
      </c>
      <c r="B193">
        <v>98.548867999999999</v>
      </c>
    </row>
    <row r="194" spans="1:2">
      <c r="A194">
        <v>508</v>
      </c>
      <c r="B194">
        <v>98.524762999999993</v>
      </c>
    </row>
    <row r="195" spans="1:2">
      <c r="A195">
        <v>507</v>
      </c>
      <c r="B195">
        <v>98.512491999999995</v>
      </c>
    </row>
    <row r="196" spans="1:2">
      <c r="A196">
        <v>506</v>
      </c>
      <c r="B196">
        <v>98.478272000000004</v>
      </c>
    </row>
    <row r="197" spans="1:2">
      <c r="A197">
        <v>505</v>
      </c>
      <c r="B197">
        <v>98.511910999999998</v>
      </c>
    </row>
    <row r="198" spans="1:2">
      <c r="A198">
        <v>504</v>
      </c>
      <c r="B198">
        <v>98.565244000000007</v>
      </c>
    </row>
    <row r="199" spans="1:2">
      <c r="A199">
        <v>503</v>
      </c>
      <c r="B199">
        <v>98.597690999999998</v>
      </c>
    </row>
    <row r="200" spans="1:2">
      <c r="A200">
        <v>502</v>
      </c>
      <c r="B200">
        <v>98.540480000000002</v>
      </c>
    </row>
    <row r="201" spans="1:2">
      <c r="A201">
        <v>501</v>
      </c>
      <c r="B201">
        <v>98.438937999999993</v>
      </c>
    </row>
    <row r="202" spans="1:2">
      <c r="A202">
        <v>500</v>
      </c>
      <c r="B202">
        <v>98.486182999999997</v>
      </c>
    </row>
    <row r="203" spans="1:2">
      <c r="A203">
        <v>499</v>
      </c>
      <c r="B203">
        <v>98.579429000000005</v>
      </c>
    </row>
    <row r="204" spans="1:2">
      <c r="A204">
        <v>498</v>
      </c>
      <c r="B204">
        <v>98.610287999999997</v>
      </c>
    </row>
    <row r="205" spans="1:2">
      <c r="A205">
        <v>497</v>
      </c>
      <c r="B205">
        <v>98.525371000000007</v>
      </c>
    </row>
    <row r="206" spans="1:2">
      <c r="A206">
        <v>496</v>
      </c>
      <c r="B206">
        <v>98.586350999999993</v>
      </c>
    </row>
    <row r="207" spans="1:2">
      <c r="A207">
        <v>495</v>
      </c>
      <c r="B207">
        <v>98.536061000000004</v>
      </c>
    </row>
    <row r="208" spans="1:2">
      <c r="A208">
        <v>494</v>
      </c>
      <c r="B208">
        <v>98.568189000000004</v>
      </c>
    </row>
    <row r="209" spans="1:2">
      <c r="A209">
        <v>493</v>
      </c>
      <c r="B209">
        <v>98.615827999999993</v>
      </c>
    </row>
    <row r="210" spans="1:2">
      <c r="A210">
        <v>492</v>
      </c>
      <c r="B210">
        <v>98.604443000000003</v>
      </c>
    </row>
    <row r="211" spans="1:2">
      <c r="A211">
        <v>491</v>
      </c>
      <c r="B211">
        <v>98.607381000000004</v>
      </c>
    </row>
    <row r="212" spans="1:2">
      <c r="A212">
        <v>490</v>
      </c>
      <c r="B212">
        <v>98.536724000000007</v>
      </c>
    </row>
    <row r="213" spans="1:2">
      <c r="A213">
        <v>489</v>
      </c>
      <c r="B213">
        <v>98.697929000000002</v>
      </c>
    </row>
    <row r="214" spans="1:2">
      <c r="A214">
        <v>488</v>
      </c>
      <c r="B214">
        <v>98.600582000000003</v>
      </c>
    </row>
    <row r="215" spans="1:2">
      <c r="A215">
        <v>487</v>
      </c>
      <c r="B215">
        <v>98.588001000000006</v>
      </c>
    </row>
    <row r="216" spans="1:2">
      <c r="A216">
        <v>486</v>
      </c>
      <c r="B216">
        <v>98.594533999999996</v>
      </c>
    </row>
    <row r="217" spans="1:2">
      <c r="A217">
        <v>485</v>
      </c>
      <c r="B217">
        <v>98.665042</v>
      </c>
    </row>
    <row r="218" spans="1:2">
      <c r="A218">
        <v>484</v>
      </c>
      <c r="B218">
        <v>98.675912999999994</v>
      </c>
    </row>
    <row r="219" spans="1:2">
      <c r="A219">
        <v>483</v>
      </c>
      <c r="B219">
        <v>98.632637000000003</v>
      </c>
    </row>
    <row r="220" spans="1:2">
      <c r="A220">
        <v>482</v>
      </c>
      <c r="B220">
        <v>98.72354</v>
      </c>
    </row>
    <row r="221" spans="1:2">
      <c r="A221">
        <v>481</v>
      </c>
      <c r="B221">
        <v>98.673700999999994</v>
      </c>
    </row>
    <row r="222" spans="1:2">
      <c r="A222">
        <v>480</v>
      </c>
      <c r="B222">
        <v>98.734361000000007</v>
      </c>
    </row>
    <row r="223" spans="1:2">
      <c r="A223">
        <v>479</v>
      </c>
      <c r="B223">
        <v>98.730824999999996</v>
      </c>
    </row>
    <row r="224" spans="1:2">
      <c r="A224">
        <v>478</v>
      </c>
      <c r="B224">
        <v>98.719702999999996</v>
      </c>
    </row>
    <row r="225" spans="1:2">
      <c r="A225">
        <v>477</v>
      </c>
      <c r="B225">
        <v>98.793859999999995</v>
      </c>
    </row>
    <row r="226" spans="1:2">
      <c r="A226">
        <v>476</v>
      </c>
      <c r="B226">
        <v>98.756266999999994</v>
      </c>
    </row>
    <row r="227" spans="1:2">
      <c r="A227">
        <v>475</v>
      </c>
      <c r="B227">
        <v>98.756713000000005</v>
      </c>
    </row>
    <row r="228" spans="1:2">
      <c r="A228">
        <v>474</v>
      </c>
      <c r="B228">
        <v>98.684622000000005</v>
      </c>
    </row>
    <row r="229" spans="1:2">
      <c r="A229">
        <v>473</v>
      </c>
      <c r="B229">
        <v>98.731050999999994</v>
      </c>
    </row>
    <row r="230" spans="1:2">
      <c r="A230">
        <v>472</v>
      </c>
      <c r="B230">
        <v>98.778962000000007</v>
      </c>
    </row>
    <row r="231" spans="1:2">
      <c r="A231">
        <v>471</v>
      </c>
      <c r="B231">
        <v>98.766422000000006</v>
      </c>
    </row>
    <row r="232" spans="1:2">
      <c r="A232">
        <v>470</v>
      </c>
      <c r="B232">
        <v>98.787285999999995</v>
      </c>
    </row>
    <row r="233" spans="1:2">
      <c r="A233">
        <v>469</v>
      </c>
      <c r="B233">
        <v>98.821932000000004</v>
      </c>
    </row>
    <row r="234" spans="1:2">
      <c r="A234">
        <v>468</v>
      </c>
      <c r="B234">
        <v>98.840092999999996</v>
      </c>
    </row>
    <row r="235" spans="1:2">
      <c r="A235">
        <v>467</v>
      </c>
      <c r="B235">
        <v>98.815839999999994</v>
      </c>
    </row>
    <row r="236" spans="1:2">
      <c r="A236">
        <v>466</v>
      </c>
      <c r="B236">
        <v>98.824837000000002</v>
      </c>
    </row>
    <row r="237" spans="1:2">
      <c r="A237">
        <v>465</v>
      </c>
      <c r="B237">
        <v>98.842787000000001</v>
      </c>
    </row>
    <row r="238" spans="1:2">
      <c r="A238">
        <v>464</v>
      </c>
      <c r="B238">
        <v>98.881103999999993</v>
      </c>
    </row>
    <row r="239" spans="1:2">
      <c r="A239">
        <v>463</v>
      </c>
      <c r="B239">
        <v>98.881535</v>
      </c>
    </row>
    <row r="240" spans="1:2">
      <c r="A240">
        <v>462</v>
      </c>
      <c r="B240">
        <v>98.916426999999999</v>
      </c>
    </row>
    <row r="241" spans="1:2">
      <c r="A241">
        <v>461</v>
      </c>
      <c r="B241">
        <v>98.916959000000006</v>
      </c>
    </row>
    <row r="242" spans="1:2">
      <c r="A242">
        <v>460</v>
      </c>
      <c r="B242">
        <v>98.929473000000002</v>
      </c>
    </row>
    <row r="243" spans="1:2">
      <c r="A243">
        <v>459</v>
      </c>
      <c r="B243">
        <v>98.868132000000003</v>
      </c>
    </row>
    <row r="244" spans="1:2">
      <c r="A244">
        <v>458</v>
      </c>
      <c r="B244">
        <v>98.832421999999994</v>
      </c>
    </row>
    <row r="245" spans="1:2">
      <c r="A245">
        <v>457</v>
      </c>
      <c r="B245">
        <v>98.978024000000005</v>
      </c>
    </row>
    <row r="246" spans="1:2">
      <c r="A246">
        <v>456</v>
      </c>
      <c r="B246">
        <v>99.024867999999998</v>
      </c>
    </row>
    <row r="247" spans="1:2">
      <c r="A247">
        <v>455</v>
      </c>
      <c r="B247">
        <v>98.877144999999999</v>
      </c>
    </row>
    <row r="248" spans="1:2">
      <c r="A248">
        <v>454</v>
      </c>
      <c r="B248">
        <v>98.968714000000006</v>
      </c>
    </row>
    <row r="249" spans="1:2">
      <c r="A249">
        <v>453</v>
      </c>
      <c r="B249">
        <v>98.946714</v>
      </c>
    </row>
    <row r="250" spans="1:2">
      <c r="A250">
        <v>452</v>
      </c>
      <c r="B250">
        <v>98.953169000000003</v>
      </c>
    </row>
    <row r="251" spans="1:2">
      <c r="A251">
        <v>451</v>
      </c>
      <c r="B251">
        <v>98.961224999999999</v>
      </c>
    </row>
    <row r="252" spans="1:2">
      <c r="A252">
        <v>450</v>
      </c>
      <c r="B252">
        <v>98.983401999999998</v>
      </c>
    </row>
    <row r="253" spans="1:2">
      <c r="A253">
        <v>449</v>
      </c>
      <c r="B253">
        <v>98.898662000000002</v>
      </c>
    </row>
    <row r="254" spans="1:2">
      <c r="A254">
        <v>448</v>
      </c>
      <c r="B254">
        <v>98.899753000000004</v>
      </c>
    </row>
    <row r="255" spans="1:2">
      <c r="A255">
        <v>447</v>
      </c>
      <c r="B255">
        <v>98.993268</v>
      </c>
    </row>
    <row r="256" spans="1:2">
      <c r="A256">
        <v>446</v>
      </c>
      <c r="B256">
        <v>98.943308999999999</v>
      </c>
    </row>
    <row r="257" spans="1:2">
      <c r="A257">
        <v>445</v>
      </c>
      <c r="B257">
        <v>99.004834000000002</v>
      </c>
    </row>
    <row r="258" spans="1:2">
      <c r="A258">
        <v>444</v>
      </c>
      <c r="B258">
        <v>98.879457000000002</v>
      </c>
    </row>
    <row r="259" spans="1:2">
      <c r="A259">
        <v>443</v>
      </c>
      <c r="B259">
        <v>98.929107999999999</v>
      </c>
    </row>
    <row r="260" spans="1:2">
      <c r="A260">
        <v>442</v>
      </c>
      <c r="B260">
        <v>99.042119999999997</v>
      </c>
    </row>
    <row r="261" spans="1:2">
      <c r="A261">
        <v>441</v>
      </c>
      <c r="B261">
        <v>99.005527999999998</v>
      </c>
    </row>
    <row r="262" spans="1:2">
      <c r="A262">
        <v>440</v>
      </c>
      <c r="B262">
        <v>98.971007999999998</v>
      </c>
    </row>
    <row r="263" spans="1:2">
      <c r="A263">
        <v>439</v>
      </c>
      <c r="B263">
        <v>99.020216000000005</v>
      </c>
    </row>
    <row r="264" spans="1:2">
      <c r="A264">
        <v>438</v>
      </c>
      <c r="B264">
        <v>99.078599999999994</v>
      </c>
    </row>
    <row r="265" spans="1:2">
      <c r="A265">
        <v>437</v>
      </c>
      <c r="B265">
        <v>99.061710000000005</v>
      </c>
    </row>
    <row r="266" spans="1:2">
      <c r="A266">
        <v>436</v>
      </c>
      <c r="B266">
        <v>98.951029000000005</v>
      </c>
    </row>
    <row r="267" spans="1:2">
      <c r="A267">
        <v>435</v>
      </c>
      <c r="B267">
        <v>98.921541000000005</v>
      </c>
    </row>
    <row r="268" spans="1:2">
      <c r="A268">
        <v>434</v>
      </c>
      <c r="B268">
        <v>98.916981000000007</v>
      </c>
    </row>
    <row r="269" spans="1:2">
      <c r="A269">
        <v>433</v>
      </c>
      <c r="B269">
        <v>98.974924000000001</v>
      </c>
    </row>
    <row r="270" spans="1:2">
      <c r="A270">
        <v>432</v>
      </c>
      <c r="B270">
        <v>98.978825000000001</v>
      </c>
    </row>
    <row r="271" spans="1:2">
      <c r="A271">
        <v>431</v>
      </c>
      <c r="B271">
        <v>99.011889999999994</v>
      </c>
    </row>
    <row r="272" spans="1:2">
      <c r="A272">
        <v>430</v>
      </c>
      <c r="B272">
        <v>98.977474999999998</v>
      </c>
    </row>
    <row r="273" spans="1:2">
      <c r="A273">
        <v>429</v>
      </c>
      <c r="B273">
        <v>99.026740000000004</v>
      </c>
    </row>
    <row r="274" spans="1:2">
      <c r="A274">
        <v>428</v>
      </c>
      <c r="B274">
        <v>99.029608999999994</v>
      </c>
    </row>
    <row r="275" spans="1:2">
      <c r="A275">
        <v>427</v>
      </c>
      <c r="B275">
        <v>98.945939999999993</v>
      </c>
    </row>
    <row r="276" spans="1:2">
      <c r="A276">
        <v>426</v>
      </c>
      <c r="B276">
        <v>99.004925</v>
      </c>
    </row>
    <row r="277" spans="1:2">
      <c r="A277">
        <v>425</v>
      </c>
      <c r="B277">
        <v>98.899140000000003</v>
      </c>
    </row>
    <row r="278" spans="1:2">
      <c r="A278">
        <v>424</v>
      </c>
      <c r="B278">
        <v>98.909302999999994</v>
      </c>
    </row>
    <row r="279" spans="1:2">
      <c r="A279">
        <v>423</v>
      </c>
      <c r="B279">
        <v>98.911955000000006</v>
      </c>
    </row>
    <row r="280" spans="1:2">
      <c r="A280">
        <v>422</v>
      </c>
      <c r="B280">
        <v>98.89958</v>
      </c>
    </row>
    <row r="281" spans="1:2">
      <c r="A281">
        <v>421</v>
      </c>
      <c r="B281">
        <v>98.934147999999993</v>
      </c>
    </row>
    <row r="282" spans="1:2">
      <c r="A282">
        <v>420</v>
      </c>
      <c r="B282">
        <v>98.856938</v>
      </c>
    </row>
    <row r="283" spans="1:2">
      <c r="A283">
        <v>419</v>
      </c>
      <c r="B283">
        <v>98.720849000000001</v>
      </c>
    </row>
    <row r="284" spans="1:2">
      <c r="A284">
        <v>418</v>
      </c>
      <c r="B284">
        <v>98.633076000000003</v>
      </c>
    </row>
    <row r="285" spans="1:2">
      <c r="A285">
        <v>417</v>
      </c>
      <c r="B285">
        <v>98.727608000000004</v>
      </c>
    </row>
    <row r="286" spans="1:2">
      <c r="A286">
        <v>416</v>
      </c>
      <c r="B286">
        <v>98.659475</v>
      </c>
    </row>
    <row r="287" spans="1:2">
      <c r="A287">
        <v>415</v>
      </c>
      <c r="B287">
        <v>98.639668999999998</v>
      </c>
    </row>
    <row r="288" spans="1:2">
      <c r="A288">
        <v>414</v>
      </c>
      <c r="B288">
        <v>98.598799</v>
      </c>
    </row>
    <row r="289" spans="1:2">
      <c r="A289">
        <v>413</v>
      </c>
      <c r="B289">
        <v>98.508150000000001</v>
      </c>
    </row>
    <row r="290" spans="1:2">
      <c r="A290">
        <v>412</v>
      </c>
      <c r="B290">
        <v>98.416877999999997</v>
      </c>
    </row>
    <row r="291" spans="1:2">
      <c r="A291">
        <v>411</v>
      </c>
      <c r="B291">
        <v>98.203069999999997</v>
      </c>
    </row>
    <row r="292" spans="1:2">
      <c r="A292">
        <v>410</v>
      </c>
      <c r="B292">
        <v>98.154611000000003</v>
      </c>
    </row>
    <row r="293" spans="1:2">
      <c r="A293">
        <v>409</v>
      </c>
      <c r="B293">
        <v>98.053752000000003</v>
      </c>
    </row>
    <row r="294" spans="1:2">
      <c r="A294">
        <v>408</v>
      </c>
      <c r="B294">
        <v>97.952567999999999</v>
      </c>
    </row>
    <row r="295" spans="1:2">
      <c r="A295">
        <v>407</v>
      </c>
      <c r="B295">
        <v>97.808392999999995</v>
      </c>
    </row>
    <row r="296" spans="1:2">
      <c r="A296">
        <v>406</v>
      </c>
      <c r="B296">
        <v>97.587500000000006</v>
      </c>
    </row>
    <row r="297" spans="1:2">
      <c r="A297">
        <v>405</v>
      </c>
      <c r="B297">
        <v>97.459396999999996</v>
      </c>
    </row>
    <row r="298" spans="1:2">
      <c r="A298">
        <v>404</v>
      </c>
      <c r="B298">
        <v>97.199763000000004</v>
      </c>
    </row>
    <row r="299" spans="1:2">
      <c r="A299">
        <v>403</v>
      </c>
      <c r="B299">
        <v>97.022081999999997</v>
      </c>
    </row>
    <row r="300" spans="1:2">
      <c r="A300">
        <v>402</v>
      </c>
      <c r="B300">
        <v>96.764843999999997</v>
      </c>
    </row>
    <row r="301" spans="1:2">
      <c r="A301">
        <v>401</v>
      </c>
      <c r="B301">
        <v>96.522844000000006</v>
      </c>
    </row>
    <row r="302" spans="1:2">
      <c r="A302">
        <v>400</v>
      </c>
      <c r="B302">
        <v>96.279160000000005</v>
      </c>
    </row>
  </sheetData>
  <mergeCells count="1">
    <mergeCell ref="E2:G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G302"/>
  <sheetViews>
    <sheetView workbookViewId="0">
      <selection activeCell="D2" sqref="D2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s="5" t="s">
        <v>6</v>
      </c>
    </row>
    <row r="2" spans="1:7">
      <c r="A2">
        <v>700</v>
      </c>
      <c r="B2">
        <v>98.467849000000001</v>
      </c>
      <c r="D2" s="1">
        <f>AVERAGE(B2:B302)</f>
        <v>99.143450903654511</v>
      </c>
      <c r="E2" s="3" t="s">
        <v>2</v>
      </c>
      <c r="F2" s="3"/>
      <c r="G2" s="3"/>
    </row>
    <row r="3" spans="1:7">
      <c r="A3">
        <v>699</v>
      </c>
      <c r="B3">
        <v>98.548995000000005</v>
      </c>
      <c r="D3" s="2" t="s">
        <v>3</v>
      </c>
    </row>
    <row r="4" spans="1:7">
      <c r="A4">
        <v>698</v>
      </c>
      <c r="B4">
        <v>98.592920000000007</v>
      </c>
    </row>
    <row r="5" spans="1:7">
      <c r="A5">
        <v>697</v>
      </c>
      <c r="B5">
        <v>98.745920999999996</v>
      </c>
    </row>
    <row r="6" spans="1:7">
      <c r="A6">
        <v>696</v>
      </c>
      <c r="B6">
        <v>98.740494999999996</v>
      </c>
    </row>
    <row r="7" spans="1:7">
      <c r="A7">
        <v>695</v>
      </c>
      <c r="B7">
        <v>98.703130000000002</v>
      </c>
    </row>
    <row r="8" spans="1:7">
      <c r="A8">
        <v>694</v>
      </c>
      <c r="B8">
        <v>98.879769999999994</v>
      </c>
    </row>
    <row r="9" spans="1:7">
      <c r="A9">
        <v>693</v>
      </c>
      <c r="B9">
        <v>98.902021000000005</v>
      </c>
    </row>
    <row r="10" spans="1:7">
      <c r="A10">
        <v>692</v>
      </c>
      <c r="B10">
        <v>98.865373000000005</v>
      </c>
    </row>
    <row r="11" spans="1:7">
      <c r="A11">
        <v>691</v>
      </c>
      <c r="B11">
        <v>99.010825999999994</v>
      </c>
    </row>
    <row r="12" spans="1:7">
      <c r="A12">
        <v>690</v>
      </c>
      <c r="B12">
        <v>98.964381000000003</v>
      </c>
    </row>
    <row r="13" spans="1:7">
      <c r="A13">
        <v>689</v>
      </c>
      <c r="B13">
        <v>98.948187000000004</v>
      </c>
    </row>
    <row r="14" spans="1:7">
      <c r="A14">
        <v>688</v>
      </c>
      <c r="B14">
        <v>99.022013000000001</v>
      </c>
    </row>
    <row r="15" spans="1:7">
      <c r="A15">
        <v>687</v>
      </c>
      <c r="B15">
        <v>98.930785</v>
      </c>
    </row>
    <row r="16" spans="1:7">
      <c r="A16">
        <v>686</v>
      </c>
      <c r="B16">
        <v>99.021265999999997</v>
      </c>
    </row>
    <row r="17" spans="1:2">
      <c r="A17">
        <v>685</v>
      </c>
      <c r="B17">
        <v>99.201001000000005</v>
      </c>
    </row>
    <row r="18" spans="1:2">
      <c r="A18">
        <v>684</v>
      </c>
      <c r="B18">
        <v>99.170010000000005</v>
      </c>
    </row>
    <row r="19" spans="1:2">
      <c r="A19">
        <v>683</v>
      </c>
      <c r="B19">
        <v>99.173064999999994</v>
      </c>
    </row>
    <row r="20" spans="1:2">
      <c r="A20">
        <v>682</v>
      </c>
      <c r="B20">
        <v>99.177128999999994</v>
      </c>
    </row>
    <row r="21" spans="1:2">
      <c r="A21">
        <v>681</v>
      </c>
      <c r="B21">
        <v>99.175166000000004</v>
      </c>
    </row>
    <row r="22" spans="1:2">
      <c r="A22">
        <v>680</v>
      </c>
      <c r="B22">
        <v>99.300030000000007</v>
      </c>
    </row>
    <row r="23" spans="1:2">
      <c r="A23">
        <v>679</v>
      </c>
      <c r="B23">
        <v>99.333141999999995</v>
      </c>
    </row>
    <row r="24" spans="1:2">
      <c r="A24">
        <v>678</v>
      </c>
      <c r="B24">
        <v>99.258972999999997</v>
      </c>
    </row>
    <row r="25" spans="1:2">
      <c r="A25">
        <v>677</v>
      </c>
      <c r="B25">
        <v>99.484626000000006</v>
      </c>
    </row>
    <row r="26" spans="1:2">
      <c r="A26">
        <v>676</v>
      </c>
      <c r="B26">
        <v>99.381528000000003</v>
      </c>
    </row>
    <row r="27" spans="1:2">
      <c r="A27">
        <v>675</v>
      </c>
      <c r="B27">
        <v>99.414783999999997</v>
      </c>
    </row>
    <row r="28" spans="1:2">
      <c r="A28">
        <v>674</v>
      </c>
      <c r="B28">
        <v>99.44144</v>
      </c>
    </row>
    <row r="29" spans="1:2">
      <c r="A29">
        <v>673</v>
      </c>
      <c r="B29">
        <v>99.488242999999997</v>
      </c>
    </row>
    <row r="30" spans="1:2">
      <c r="A30">
        <v>672</v>
      </c>
      <c r="B30">
        <v>99.459350000000001</v>
      </c>
    </row>
    <row r="31" spans="1:2">
      <c r="A31">
        <v>671</v>
      </c>
      <c r="B31">
        <v>99.457982999999999</v>
      </c>
    </row>
    <row r="32" spans="1:2">
      <c r="A32">
        <v>670</v>
      </c>
      <c r="B32">
        <v>99.462081999999995</v>
      </c>
    </row>
    <row r="33" spans="1:2">
      <c r="A33">
        <v>669</v>
      </c>
      <c r="B33">
        <v>99.505551999999994</v>
      </c>
    </row>
    <row r="34" spans="1:2">
      <c r="A34">
        <v>668</v>
      </c>
      <c r="B34">
        <v>99.559689000000006</v>
      </c>
    </row>
    <row r="35" spans="1:2">
      <c r="A35">
        <v>667</v>
      </c>
      <c r="B35">
        <v>99.539131999999995</v>
      </c>
    </row>
    <row r="36" spans="1:2">
      <c r="A36">
        <v>666</v>
      </c>
      <c r="B36">
        <v>99.591566999999998</v>
      </c>
    </row>
    <row r="37" spans="1:2">
      <c r="A37">
        <v>665</v>
      </c>
      <c r="B37">
        <v>99.571323000000007</v>
      </c>
    </row>
    <row r="38" spans="1:2">
      <c r="A38">
        <v>664</v>
      </c>
      <c r="B38">
        <v>99.598257000000004</v>
      </c>
    </row>
    <row r="39" spans="1:2">
      <c r="A39">
        <v>663</v>
      </c>
      <c r="B39">
        <v>99.591031999999998</v>
      </c>
    </row>
    <row r="40" spans="1:2">
      <c r="A40">
        <v>662</v>
      </c>
      <c r="B40">
        <v>99.710198000000005</v>
      </c>
    </row>
    <row r="41" spans="1:2">
      <c r="A41">
        <v>661</v>
      </c>
      <c r="B41">
        <v>99.664906000000002</v>
      </c>
    </row>
    <row r="42" spans="1:2">
      <c r="A42">
        <v>660</v>
      </c>
      <c r="B42">
        <v>99.661922000000004</v>
      </c>
    </row>
    <row r="43" spans="1:2">
      <c r="A43">
        <v>659</v>
      </c>
      <c r="B43">
        <v>99.733153000000001</v>
      </c>
    </row>
    <row r="44" spans="1:2">
      <c r="A44">
        <v>658</v>
      </c>
      <c r="B44">
        <v>99.681745000000006</v>
      </c>
    </row>
    <row r="45" spans="1:2">
      <c r="A45">
        <v>657</v>
      </c>
      <c r="B45">
        <v>99.677814999999995</v>
      </c>
    </row>
    <row r="46" spans="1:2">
      <c r="A46">
        <v>656</v>
      </c>
      <c r="B46">
        <v>99.720685000000003</v>
      </c>
    </row>
    <row r="47" spans="1:2">
      <c r="A47">
        <v>655</v>
      </c>
      <c r="B47">
        <v>99.820780999999997</v>
      </c>
    </row>
    <row r="48" spans="1:2">
      <c r="A48">
        <v>654</v>
      </c>
      <c r="B48">
        <v>99.789485999999997</v>
      </c>
    </row>
    <row r="49" spans="1:2">
      <c r="A49">
        <v>653</v>
      </c>
      <c r="B49">
        <v>99.723881000000006</v>
      </c>
    </row>
    <row r="50" spans="1:2">
      <c r="A50">
        <v>652</v>
      </c>
      <c r="B50">
        <v>99.754504999999995</v>
      </c>
    </row>
    <row r="51" spans="1:2">
      <c r="A51">
        <v>651</v>
      </c>
      <c r="B51">
        <v>99.692314999999994</v>
      </c>
    </row>
    <row r="52" spans="1:2">
      <c r="A52">
        <v>650</v>
      </c>
      <c r="B52">
        <v>99.821459000000004</v>
      </c>
    </row>
    <row r="53" spans="1:2">
      <c r="A53">
        <v>649</v>
      </c>
      <c r="B53">
        <v>99.813100000000006</v>
      </c>
    </row>
    <row r="54" spans="1:2">
      <c r="A54">
        <v>648</v>
      </c>
      <c r="B54">
        <v>99.779717000000005</v>
      </c>
    </row>
    <row r="55" spans="1:2">
      <c r="A55">
        <v>647</v>
      </c>
      <c r="B55">
        <v>99.884004000000004</v>
      </c>
    </row>
    <row r="56" spans="1:2">
      <c r="A56">
        <v>646</v>
      </c>
      <c r="B56">
        <v>99.887792000000005</v>
      </c>
    </row>
    <row r="57" spans="1:2">
      <c r="A57">
        <v>645</v>
      </c>
      <c r="B57">
        <v>99.792268000000007</v>
      </c>
    </row>
    <row r="58" spans="1:2">
      <c r="A58">
        <v>644</v>
      </c>
      <c r="B58">
        <v>99.832874000000004</v>
      </c>
    </row>
    <row r="59" spans="1:2">
      <c r="A59">
        <v>643</v>
      </c>
      <c r="B59">
        <v>99.845365000000001</v>
      </c>
    </row>
    <row r="60" spans="1:2">
      <c r="A60">
        <v>642</v>
      </c>
      <c r="B60">
        <v>99.860133000000005</v>
      </c>
    </row>
    <row r="61" spans="1:2">
      <c r="A61">
        <v>641</v>
      </c>
      <c r="B61">
        <v>99.810946999999999</v>
      </c>
    </row>
    <row r="62" spans="1:2">
      <c r="A62">
        <v>640</v>
      </c>
      <c r="B62">
        <v>99.744079999999997</v>
      </c>
    </row>
    <row r="63" spans="1:2">
      <c r="A63">
        <v>639</v>
      </c>
      <c r="B63">
        <v>99.775437999999994</v>
      </c>
    </row>
    <row r="64" spans="1:2">
      <c r="A64">
        <v>638</v>
      </c>
      <c r="B64">
        <v>99.818151</v>
      </c>
    </row>
    <row r="65" spans="1:2">
      <c r="A65">
        <v>637</v>
      </c>
      <c r="B65">
        <v>99.829981000000004</v>
      </c>
    </row>
    <row r="66" spans="1:2">
      <c r="A66">
        <v>636</v>
      </c>
      <c r="B66">
        <v>99.859926000000002</v>
      </c>
    </row>
    <row r="67" spans="1:2">
      <c r="A67">
        <v>635</v>
      </c>
      <c r="B67">
        <v>99.840740999999994</v>
      </c>
    </row>
    <row r="68" spans="1:2">
      <c r="A68">
        <v>634</v>
      </c>
      <c r="B68">
        <v>99.830222000000006</v>
      </c>
    </row>
    <row r="69" spans="1:2">
      <c r="A69">
        <v>633</v>
      </c>
      <c r="B69">
        <v>99.811976999999999</v>
      </c>
    </row>
    <row r="70" spans="1:2">
      <c r="A70">
        <v>632</v>
      </c>
      <c r="B70">
        <v>99.819709000000003</v>
      </c>
    </row>
    <row r="71" spans="1:2">
      <c r="A71">
        <v>631</v>
      </c>
      <c r="B71">
        <v>99.830834999999993</v>
      </c>
    </row>
    <row r="72" spans="1:2">
      <c r="A72">
        <v>630</v>
      </c>
      <c r="B72">
        <v>99.846940000000004</v>
      </c>
    </row>
    <row r="73" spans="1:2">
      <c r="A73">
        <v>629</v>
      </c>
      <c r="B73">
        <v>99.798306999999994</v>
      </c>
    </row>
    <row r="74" spans="1:2">
      <c r="A74">
        <v>628</v>
      </c>
      <c r="B74">
        <v>99.773605000000003</v>
      </c>
    </row>
    <row r="75" spans="1:2">
      <c r="A75">
        <v>627</v>
      </c>
      <c r="B75">
        <v>99.684593000000007</v>
      </c>
    </row>
    <row r="76" spans="1:2">
      <c r="A76">
        <v>626</v>
      </c>
      <c r="B76">
        <v>99.757650999999996</v>
      </c>
    </row>
    <row r="77" spans="1:2">
      <c r="A77">
        <v>625</v>
      </c>
      <c r="B77">
        <v>99.739822000000004</v>
      </c>
    </row>
    <row r="78" spans="1:2">
      <c r="A78">
        <v>624</v>
      </c>
      <c r="B78">
        <v>99.769120999999998</v>
      </c>
    </row>
    <row r="79" spans="1:2">
      <c r="A79">
        <v>623</v>
      </c>
      <c r="B79">
        <v>99.725633000000002</v>
      </c>
    </row>
    <row r="80" spans="1:2">
      <c r="A80">
        <v>622</v>
      </c>
      <c r="B80">
        <v>99.695076999999998</v>
      </c>
    </row>
    <row r="81" spans="1:2">
      <c r="A81">
        <v>621</v>
      </c>
      <c r="B81">
        <v>99.822265999999999</v>
      </c>
    </row>
    <row r="82" spans="1:2">
      <c r="A82">
        <v>620</v>
      </c>
      <c r="B82">
        <v>99.786784999999995</v>
      </c>
    </row>
    <row r="83" spans="1:2">
      <c r="A83">
        <v>619</v>
      </c>
      <c r="B83">
        <v>99.762749999999997</v>
      </c>
    </row>
    <row r="84" spans="1:2">
      <c r="A84">
        <v>618</v>
      </c>
      <c r="B84">
        <v>99.796414999999996</v>
      </c>
    </row>
    <row r="85" spans="1:2">
      <c r="A85">
        <v>617</v>
      </c>
      <c r="B85">
        <v>99.735643999999994</v>
      </c>
    </row>
    <row r="86" spans="1:2">
      <c r="A86">
        <v>616</v>
      </c>
      <c r="B86">
        <v>99.647981999999999</v>
      </c>
    </row>
    <row r="87" spans="1:2">
      <c r="A87">
        <v>615</v>
      </c>
      <c r="B87">
        <v>99.725279999999998</v>
      </c>
    </row>
    <row r="88" spans="1:2">
      <c r="A88">
        <v>614</v>
      </c>
      <c r="B88">
        <v>99.696678000000006</v>
      </c>
    </row>
    <row r="89" spans="1:2">
      <c r="A89">
        <v>613</v>
      </c>
      <c r="B89">
        <v>99.634863999999993</v>
      </c>
    </row>
    <row r="90" spans="1:2">
      <c r="A90">
        <v>612</v>
      </c>
      <c r="B90">
        <v>99.669520000000006</v>
      </c>
    </row>
    <row r="91" spans="1:2">
      <c r="A91">
        <v>611</v>
      </c>
      <c r="B91">
        <v>99.650523000000007</v>
      </c>
    </row>
    <row r="92" spans="1:2">
      <c r="A92">
        <v>610</v>
      </c>
      <c r="B92">
        <v>99.590114</v>
      </c>
    </row>
    <row r="93" spans="1:2">
      <c r="A93">
        <v>609</v>
      </c>
      <c r="B93">
        <v>99.608373</v>
      </c>
    </row>
    <row r="94" spans="1:2">
      <c r="A94">
        <v>608</v>
      </c>
      <c r="B94">
        <v>99.632053999999997</v>
      </c>
    </row>
    <row r="95" spans="1:2">
      <c r="A95">
        <v>607</v>
      </c>
      <c r="B95">
        <v>99.618294000000006</v>
      </c>
    </row>
    <row r="96" spans="1:2">
      <c r="A96">
        <v>606</v>
      </c>
      <c r="B96">
        <v>99.579974000000007</v>
      </c>
    </row>
    <row r="97" spans="1:2">
      <c r="A97">
        <v>605</v>
      </c>
      <c r="B97">
        <v>99.597386</v>
      </c>
    </row>
    <row r="98" spans="1:2">
      <c r="A98">
        <v>604</v>
      </c>
      <c r="B98">
        <v>99.544670999999994</v>
      </c>
    </row>
    <row r="99" spans="1:2">
      <c r="A99">
        <v>603</v>
      </c>
      <c r="B99">
        <v>99.501463999999999</v>
      </c>
    </row>
    <row r="100" spans="1:2">
      <c r="A100">
        <v>602</v>
      </c>
      <c r="B100">
        <v>99.523539</v>
      </c>
    </row>
    <row r="101" spans="1:2">
      <c r="A101">
        <v>601</v>
      </c>
      <c r="B101">
        <v>99.447175999999999</v>
      </c>
    </row>
    <row r="102" spans="1:2">
      <c r="A102">
        <v>600</v>
      </c>
      <c r="B102">
        <v>99.460747999999995</v>
      </c>
    </row>
    <row r="103" spans="1:2">
      <c r="A103">
        <v>599</v>
      </c>
      <c r="B103">
        <v>99.469888999999995</v>
      </c>
    </row>
    <row r="104" spans="1:2">
      <c r="A104">
        <v>598</v>
      </c>
      <c r="B104">
        <v>99.435075999999995</v>
      </c>
    </row>
    <row r="105" spans="1:2">
      <c r="A105">
        <v>597</v>
      </c>
      <c r="B105">
        <v>99.418435000000002</v>
      </c>
    </row>
    <row r="106" spans="1:2">
      <c r="A106">
        <v>596</v>
      </c>
      <c r="B106">
        <v>99.401105000000001</v>
      </c>
    </row>
    <row r="107" spans="1:2">
      <c r="A107">
        <v>595</v>
      </c>
      <c r="B107">
        <v>99.439627000000002</v>
      </c>
    </row>
    <row r="108" spans="1:2">
      <c r="A108">
        <v>594</v>
      </c>
      <c r="B108">
        <v>99.419809999999998</v>
      </c>
    </row>
    <row r="109" spans="1:2">
      <c r="A109">
        <v>593</v>
      </c>
      <c r="B109">
        <v>99.363327999999996</v>
      </c>
    </row>
    <row r="110" spans="1:2">
      <c r="A110">
        <v>592</v>
      </c>
      <c r="B110">
        <v>99.322322999999997</v>
      </c>
    </row>
    <row r="111" spans="1:2">
      <c r="A111">
        <v>591</v>
      </c>
      <c r="B111">
        <v>99.354033000000001</v>
      </c>
    </row>
    <row r="112" spans="1:2">
      <c r="A112">
        <v>590</v>
      </c>
      <c r="B112">
        <v>99.348781000000002</v>
      </c>
    </row>
    <row r="113" spans="1:2">
      <c r="A113">
        <v>589</v>
      </c>
      <c r="B113">
        <v>99.328670000000002</v>
      </c>
    </row>
    <row r="114" spans="1:2">
      <c r="A114">
        <v>588</v>
      </c>
      <c r="B114">
        <v>99.335114000000004</v>
      </c>
    </row>
    <row r="115" spans="1:2">
      <c r="A115">
        <v>587</v>
      </c>
      <c r="B115">
        <v>99.250078999999999</v>
      </c>
    </row>
    <row r="116" spans="1:2">
      <c r="A116">
        <v>586</v>
      </c>
      <c r="B116">
        <v>99.205556000000001</v>
      </c>
    </row>
    <row r="117" spans="1:2">
      <c r="A117">
        <v>585</v>
      </c>
      <c r="B117">
        <v>99.210121000000001</v>
      </c>
    </row>
    <row r="118" spans="1:2">
      <c r="A118">
        <v>584</v>
      </c>
      <c r="B118">
        <v>99.195989999999995</v>
      </c>
    </row>
    <row r="119" spans="1:2">
      <c r="A119">
        <v>583</v>
      </c>
      <c r="B119">
        <v>99.172549000000004</v>
      </c>
    </row>
    <row r="120" spans="1:2">
      <c r="A120">
        <v>582</v>
      </c>
      <c r="B120">
        <v>99.201938999999996</v>
      </c>
    </row>
    <row r="121" spans="1:2">
      <c r="A121">
        <v>581</v>
      </c>
      <c r="B121">
        <v>99.195818000000003</v>
      </c>
    </row>
    <row r="122" spans="1:2">
      <c r="A122">
        <v>580</v>
      </c>
      <c r="B122">
        <v>99.141581000000002</v>
      </c>
    </row>
    <row r="123" spans="1:2">
      <c r="A123">
        <v>579</v>
      </c>
      <c r="B123">
        <v>99.114895000000004</v>
      </c>
    </row>
    <row r="124" spans="1:2">
      <c r="A124">
        <v>578</v>
      </c>
      <c r="B124">
        <v>99.088836999999998</v>
      </c>
    </row>
    <row r="125" spans="1:2">
      <c r="A125">
        <v>577</v>
      </c>
      <c r="B125">
        <v>99.121106999999995</v>
      </c>
    </row>
    <row r="126" spans="1:2">
      <c r="A126">
        <v>576</v>
      </c>
      <c r="B126">
        <v>99.146107000000001</v>
      </c>
    </row>
    <row r="127" spans="1:2">
      <c r="A127">
        <v>575</v>
      </c>
      <c r="B127">
        <v>99.100251999999998</v>
      </c>
    </row>
    <row r="128" spans="1:2">
      <c r="A128">
        <v>574</v>
      </c>
      <c r="B128">
        <v>99.122213000000002</v>
      </c>
    </row>
    <row r="129" spans="1:2">
      <c r="A129">
        <v>573</v>
      </c>
      <c r="B129">
        <v>99.090688</v>
      </c>
    </row>
    <row r="130" spans="1:2">
      <c r="A130">
        <v>572</v>
      </c>
      <c r="B130">
        <v>99.053135999999995</v>
      </c>
    </row>
    <row r="131" spans="1:2">
      <c r="A131">
        <v>571</v>
      </c>
      <c r="B131">
        <v>99.027433000000002</v>
      </c>
    </row>
    <row r="132" spans="1:2">
      <c r="A132">
        <v>570</v>
      </c>
      <c r="B132">
        <v>99.008611999999999</v>
      </c>
    </row>
    <row r="133" spans="1:2">
      <c r="A133">
        <v>569</v>
      </c>
      <c r="B133">
        <v>98.960660000000004</v>
      </c>
    </row>
    <row r="134" spans="1:2">
      <c r="A134">
        <v>568</v>
      </c>
      <c r="B134">
        <v>98.888063000000002</v>
      </c>
    </row>
    <row r="135" spans="1:2">
      <c r="A135">
        <v>567</v>
      </c>
      <c r="B135">
        <v>98.904657999999998</v>
      </c>
    </row>
    <row r="136" spans="1:2">
      <c r="A136">
        <v>566</v>
      </c>
      <c r="B136">
        <v>98.888165999999998</v>
      </c>
    </row>
    <row r="137" spans="1:2">
      <c r="A137">
        <v>565</v>
      </c>
      <c r="B137">
        <v>98.886878999999993</v>
      </c>
    </row>
    <row r="138" spans="1:2">
      <c r="A138">
        <v>564</v>
      </c>
      <c r="B138">
        <v>98.921457000000004</v>
      </c>
    </row>
    <row r="139" spans="1:2">
      <c r="A139">
        <v>563</v>
      </c>
      <c r="B139">
        <v>98.878375000000005</v>
      </c>
    </row>
    <row r="140" spans="1:2">
      <c r="A140">
        <v>562</v>
      </c>
      <c r="B140">
        <v>98.874433999999994</v>
      </c>
    </row>
    <row r="141" spans="1:2">
      <c r="A141">
        <v>561</v>
      </c>
      <c r="B141">
        <v>98.896109999999993</v>
      </c>
    </row>
    <row r="142" spans="1:2">
      <c r="A142">
        <v>560</v>
      </c>
      <c r="B142">
        <v>98.881500000000003</v>
      </c>
    </row>
    <row r="143" spans="1:2">
      <c r="A143">
        <v>559</v>
      </c>
      <c r="B143">
        <v>98.84545</v>
      </c>
    </row>
    <row r="144" spans="1:2">
      <c r="A144">
        <v>558</v>
      </c>
      <c r="B144">
        <v>98.874877999999995</v>
      </c>
    </row>
    <row r="145" spans="1:2">
      <c r="A145">
        <v>557</v>
      </c>
      <c r="B145">
        <v>98.870192000000003</v>
      </c>
    </row>
    <row r="146" spans="1:2">
      <c r="A146">
        <v>556</v>
      </c>
      <c r="B146">
        <v>98.835593000000003</v>
      </c>
    </row>
    <row r="147" spans="1:2">
      <c r="A147">
        <v>555</v>
      </c>
      <c r="B147">
        <v>98.780026000000007</v>
      </c>
    </row>
    <row r="148" spans="1:2">
      <c r="A148">
        <v>554</v>
      </c>
      <c r="B148">
        <v>98.738060000000004</v>
      </c>
    </row>
    <row r="149" spans="1:2">
      <c r="A149">
        <v>553</v>
      </c>
      <c r="B149">
        <v>98.758583000000002</v>
      </c>
    </row>
    <row r="150" spans="1:2">
      <c r="A150">
        <v>552</v>
      </c>
      <c r="B150">
        <v>98.762248</v>
      </c>
    </row>
    <row r="151" spans="1:2">
      <c r="A151">
        <v>551</v>
      </c>
      <c r="B151">
        <v>98.735169999999997</v>
      </c>
    </row>
    <row r="152" spans="1:2">
      <c r="A152">
        <v>550</v>
      </c>
      <c r="B152">
        <v>98.709300999999996</v>
      </c>
    </row>
    <row r="153" spans="1:2">
      <c r="A153">
        <v>549</v>
      </c>
      <c r="B153">
        <v>98.716902000000005</v>
      </c>
    </row>
    <row r="154" spans="1:2">
      <c r="A154">
        <v>548</v>
      </c>
      <c r="B154">
        <v>98.748238000000001</v>
      </c>
    </row>
    <row r="155" spans="1:2">
      <c r="A155">
        <v>547</v>
      </c>
      <c r="B155">
        <v>98.702055000000001</v>
      </c>
    </row>
    <row r="156" spans="1:2">
      <c r="A156">
        <v>546</v>
      </c>
      <c r="B156">
        <v>98.703457</v>
      </c>
    </row>
    <row r="157" spans="1:2">
      <c r="A157">
        <v>545</v>
      </c>
      <c r="B157">
        <v>98.694030999999995</v>
      </c>
    </row>
    <row r="158" spans="1:2">
      <c r="A158">
        <v>544</v>
      </c>
      <c r="B158">
        <v>98.701262</v>
      </c>
    </row>
    <row r="159" spans="1:2">
      <c r="A159">
        <v>543</v>
      </c>
      <c r="B159">
        <v>98.690245000000004</v>
      </c>
    </row>
    <row r="160" spans="1:2">
      <c r="A160">
        <v>542</v>
      </c>
      <c r="B160">
        <v>98.654934999999995</v>
      </c>
    </row>
    <row r="161" spans="1:2">
      <c r="A161">
        <v>541</v>
      </c>
      <c r="B161">
        <v>98.676254</v>
      </c>
    </row>
    <row r="162" spans="1:2">
      <c r="A162">
        <v>540</v>
      </c>
      <c r="B162">
        <v>98.666936000000007</v>
      </c>
    </row>
    <row r="163" spans="1:2">
      <c r="A163">
        <v>539</v>
      </c>
      <c r="B163">
        <v>98.699551</v>
      </c>
    </row>
    <row r="164" spans="1:2">
      <c r="A164">
        <v>538</v>
      </c>
      <c r="B164">
        <v>98.686997000000005</v>
      </c>
    </row>
    <row r="165" spans="1:2">
      <c r="A165">
        <v>537</v>
      </c>
      <c r="B165">
        <v>98.702623000000003</v>
      </c>
    </row>
    <row r="166" spans="1:2">
      <c r="A166">
        <v>536</v>
      </c>
      <c r="B166">
        <v>98.630403999999999</v>
      </c>
    </row>
    <row r="167" spans="1:2">
      <c r="A167">
        <v>535</v>
      </c>
      <c r="B167">
        <v>98.599864999999994</v>
      </c>
    </row>
    <row r="168" spans="1:2">
      <c r="A168">
        <v>534</v>
      </c>
      <c r="B168">
        <v>98.651712000000003</v>
      </c>
    </row>
    <row r="169" spans="1:2">
      <c r="A169">
        <v>533</v>
      </c>
      <c r="B169">
        <v>98.660562999999996</v>
      </c>
    </row>
    <row r="170" spans="1:2">
      <c r="A170">
        <v>532</v>
      </c>
      <c r="B170">
        <v>98.605770000000007</v>
      </c>
    </row>
    <row r="171" spans="1:2">
      <c r="A171">
        <v>531</v>
      </c>
      <c r="B171">
        <v>98.598376000000002</v>
      </c>
    </row>
    <row r="172" spans="1:2">
      <c r="A172">
        <v>530</v>
      </c>
      <c r="B172">
        <v>98.620526999999996</v>
      </c>
    </row>
    <row r="173" spans="1:2">
      <c r="A173">
        <v>529</v>
      </c>
      <c r="B173">
        <v>98.626991000000004</v>
      </c>
    </row>
    <row r="174" spans="1:2">
      <c r="A174">
        <v>528</v>
      </c>
      <c r="B174">
        <v>98.705922000000001</v>
      </c>
    </row>
    <row r="175" spans="1:2">
      <c r="A175">
        <v>527</v>
      </c>
      <c r="B175">
        <v>98.667068999999998</v>
      </c>
    </row>
    <row r="176" spans="1:2">
      <c r="A176">
        <v>526</v>
      </c>
      <c r="B176">
        <v>98.637439000000001</v>
      </c>
    </row>
    <row r="177" spans="1:2">
      <c r="A177">
        <v>525</v>
      </c>
      <c r="B177">
        <v>98.663443000000001</v>
      </c>
    </row>
    <row r="178" spans="1:2">
      <c r="A178">
        <v>524</v>
      </c>
      <c r="B178">
        <v>98.589287999999996</v>
      </c>
    </row>
    <row r="179" spans="1:2">
      <c r="A179">
        <v>523</v>
      </c>
      <c r="B179">
        <v>98.605868000000001</v>
      </c>
    </row>
    <row r="180" spans="1:2">
      <c r="A180">
        <v>522</v>
      </c>
      <c r="B180">
        <v>98.674977999999996</v>
      </c>
    </row>
    <row r="181" spans="1:2">
      <c r="A181">
        <v>521</v>
      </c>
      <c r="B181">
        <v>98.679231000000001</v>
      </c>
    </row>
    <row r="182" spans="1:2">
      <c r="A182">
        <v>520</v>
      </c>
      <c r="B182">
        <v>98.623198000000002</v>
      </c>
    </row>
    <row r="183" spans="1:2">
      <c r="A183">
        <v>519</v>
      </c>
      <c r="B183">
        <v>98.651047000000005</v>
      </c>
    </row>
    <row r="184" spans="1:2">
      <c r="A184">
        <v>518</v>
      </c>
      <c r="B184">
        <v>98.638677999999999</v>
      </c>
    </row>
    <row r="185" spans="1:2">
      <c r="A185">
        <v>517</v>
      </c>
      <c r="B185">
        <v>98.632126</v>
      </c>
    </row>
    <row r="186" spans="1:2">
      <c r="A186">
        <v>516</v>
      </c>
      <c r="B186">
        <v>98.743560000000002</v>
      </c>
    </row>
    <row r="187" spans="1:2">
      <c r="A187">
        <v>515</v>
      </c>
      <c r="B187">
        <v>98.673613000000003</v>
      </c>
    </row>
    <row r="188" spans="1:2">
      <c r="A188">
        <v>514</v>
      </c>
      <c r="B188">
        <v>98.716147000000007</v>
      </c>
    </row>
    <row r="189" spans="1:2">
      <c r="A189">
        <v>513</v>
      </c>
      <c r="B189">
        <v>98.648228000000003</v>
      </c>
    </row>
    <row r="190" spans="1:2">
      <c r="A190">
        <v>512</v>
      </c>
      <c r="B190">
        <v>98.662047000000001</v>
      </c>
    </row>
    <row r="191" spans="1:2">
      <c r="A191">
        <v>511</v>
      </c>
      <c r="B191">
        <v>98.692342999999994</v>
      </c>
    </row>
    <row r="192" spans="1:2">
      <c r="A192">
        <v>510</v>
      </c>
      <c r="B192">
        <v>98.680865999999995</v>
      </c>
    </row>
    <row r="193" spans="1:2">
      <c r="A193">
        <v>509</v>
      </c>
      <c r="B193">
        <v>98.761644000000004</v>
      </c>
    </row>
    <row r="194" spans="1:2">
      <c r="A194">
        <v>508</v>
      </c>
      <c r="B194">
        <v>98.703676000000002</v>
      </c>
    </row>
    <row r="195" spans="1:2">
      <c r="A195">
        <v>507</v>
      </c>
      <c r="B195">
        <v>98.736602000000005</v>
      </c>
    </row>
    <row r="196" spans="1:2">
      <c r="A196">
        <v>506</v>
      </c>
      <c r="B196">
        <v>98.708163999999996</v>
      </c>
    </row>
    <row r="197" spans="1:2">
      <c r="A197">
        <v>505</v>
      </c>
      <c r="B197">
        <v>98.683263999999994</v>
      </c>
    </row>
    <row r="198" spans="1:2">
      <c r="A198">
        <v>504</v>
      </c>
      <c r="B198">
        <v>98.739458999999997</v>
      </c>
    </row>
    <row r="199" spans="1:2">
      <c r="A199">
        <v>503</v>
      </c>
      <c r="B199">
        <v>98.773938999999999</v>
      </c>
    </row>
    <row r="200" spans="1:2">
      <c r="A200">
        <v>502</v>
      </c>
      <c r="B200">
        <v>98.715255999999997</v>
      </c>
    </row>
    <row r="201" spans="1:2">
      <c r="A201">
        <v>501</v>
      </c>
      <c r="B201">
        <v>98.674740999999997</v>
      </c>
    </row>
    <row r="202" spans="1:2">
      <c r="A202">
        <v>500</v>
      </c>
      <c r="B202">
        <v>98.686302999999995</v>
      </c>
    </row>
    <row r="203" spans="1:2">
      <c r="A203">
        <v>499</v>
      </c>
      <c r="B203">
        <v>98.765249999999995</v>
      </c>
    </row>
    <row r="204" spans="1:2">
      <c r="A204">
        <v>498</v>
      </c>
      <c r="B204">
        <v>98.882033000000007</v>
      </c>
    </row>
    <row r="205" spans="1:2">
      <c r="A205">
        <v>497</v>
      </c>
      <c r="B205">
        <v>98.814334000000002</v>
      </c>
    </row>
    <row r="206" spans="1:2">
      <c r="A206">
        <v>496</v>
      </c>
      <c r="B206">
        <v>98.787430999999998</v>
      </c>
    </row>
    <row r="207" spans="1:2">
      <c r="A207">
        <v>495</v>
      </c>
      <c r="B207">
        <v>98.764720999999994</v>
      </c>
    </row>
    <row r="208" spans="1:2">
      <c r="A208">
        <v>494</v>
      </c>
      <c r="B208">
        <v>98.805132</v>
      </c>
    </row>
    <row r="209" spans="1:2">
      <c r="A209">
        <v>493</v>
      </c>
      <c r="B209">
        <v>98.818323000000007</v>
      </c>
    </row>
    <row r="210" spans="1:2">
      <c r="A210">
        <v>492</v>
      </c>
      <c r="B210">
        <v>98.859441000000004</v>
      </c>
    </row>
    <row r="211" spans="1:2">
      <c r="A211">
        <v>491</v>
      </c>
      <c r="B211">
        <v>98.781909999999996</v>
      </c>
    </row>
    <row r="212" spans="1:2">
      <c r="A212">
        <v>490</v>
      </c>
      <c r="B212">
        <v>98.825936999999996</v>
      </c>
    </row>
    <row r="213" spans="1:2">
      <c r="A213">
        <v>489</v>
      </c>
      <c r="B213">
        <v>98.789161000000007</v>
      </c>
    </row>
    <row r="214" spans="1:2">
      <c r="A214">
        <v>488</v>
      </c>
      <c r="B214">
        <v>98.797748999999996</v>
      </c>
    </row>
    <row r="215" spans="1:2">
      <c r="A215">
        <v>487</v>
      </c>
      <c r="B215">
        <v>98.780281000000002</v>
      </c>
    </row>
    <row r="216" spans="1:2">
      <c r="A216">
        <v>486</v>
      </c>
      <c r="B216">
        <v>98.797296000000003</v>
      </c>
    </row>
    <row r="217" spans="1:2">
      <c r="A217">
        <v>485</v>
      </c>
      <c r="B217">
        <v>98.901938000000001</v>
      </c>
    </row>
    <row r="218" spans="1:2">
      <c r="A218">
        <v>484</v>
      </c>
      <c r="B218">
        <v>98.924130000000005</v>
      </c>
    </row>
    <row r="219" spans="1:2">
      <c r="A219">
        <v>483</v>
      </c>
      <c r="B219">
        <v>98.842850999999996</v>
      </c>
    </row>
    <row r="220" spans="1:2">
      <c r="A220">
        <v>482</v>
      </c>
      <c r="B220">
        <v>98.899842000000007</v>
      </c>
    </row>
    <row r="221" spans="1:2">
      <c r="A221">
        <v>481</v>
      </c>
      <c r="B221">
        <v>98.899038000000004</v>
      </c>
    </row>
    <row r="222" spans="1:2">
      <c r="A222">
        <v>480</v>
      </c>
      <c r="B222">
        <v>98.883264999999994</v>
      </c>
    </row>
    <row r="223" spans="1:2">
      <c r="A223">
        <v>479</v>
      </c>
      <c r="B223">
        <v>99.003642999999997</v>
      </c>
    </row>
    <row r="224" spans="1:2">
      <c r="A224">
        <v>478</v>
      </c>
      <c r="B224">
        <v>98.924857000000003</v>
      </c>
    </row>
    <row r="225" spans="1:2">
      <c r="A225">
        <v>477</v>
      </c>
      <c r="B225">
        <v>99.022503</v>
      </c>
    </row>
    <row r="226" spans="1:2">
      <c r="A226">
        <v>476</v>
      </c>
      <c r="B226">
        <v>98.936922999999993</v>
      </c>
    </row>
    <row r="227" spans="1:2">
      <c r="A227">
        <v>475</v>
      </c>
      <c r="B227">
        <v>98.875971000000007</v>
      </c>
    </row>
    <row r="228" spans="1:2">
      <c r="A228">
        <v>474</v>
      </c>
      <c r="B228">
        <v>99.025566999999995</v>
      </c>
    </row>
    <row r="229" spans="1:2">
      <c r="A229">
        <v>473</v>
      </c>
      <c r="B229">
        <v>98.971463999999997</v>
      </c>
    </row>
    <row r="230" spans="1:2">
      <c r="A230">
        <v>472</v>
      </c>
      <c r="B230">
        <v>99.020114000000007</v>
      </c>
    </row>
    <row r="231" spans="1:2">
      <c r="A231">
        <v>471</v>
      </c>
      <c r="B231">
        <v>99.037448999999995</v>
      </c>
    </row>
    <row r="232" spans="1:2">
      <c r="A232">
        <v>470</v>
      </c>
      <c r="B232">
        <v>98.970982000000006</v>
      </c>
    </row>
    <row r="233" spans="1:2">
      <c r="A233">
        <v>469</v>
      </c>
      <c r="B233">
        <v>99.004226000000003</v>
      </c>
    </row>
    <row r="234" spans="1:2">
      <c r="A234">
        <v>468</v>
      </c>
      <c r="B234">
        <v>99.053595000000001</v>
      </c>
    </row>
    <row r="235" spans="1:2">
      <c r="A235">
        <v>467</v>
      </c>
      <c r="B235">
        <v>98.995048999999995</v>
      </c>
    </row>
    <row r="236" spans="1:2">
      <c r="A236">
        <v>466</v>
      </c>
      <c r="B236">
        <v>99.092903000000007</v>
      </c>
    </row>
    <row r="237" spans="1:2">
      <c r="A237">
        <v>465</v>
      </c>
      <c r="B237">
        <v>99.047680999999997</v>
      </c>
    </row>
    <row r="238" spans="1:2">
      <c r="A238">
        <v>464</v>
      </c>
      <c r="B238">
        <v>99.121796000000003</v>
      </c>
    </row>
    <row r="239" spans="1:2">
      <c r="A239">
        <v>463</v>
      </c>
      <c r="B239">
        <v>99.070036000000002</v>
      </c>
    </row>
    <row r="240" spans="1:2">
      <c r="A240">
        <v>462</v>
      </c>
      <c r="B240">
        <v>99.127080000000007</v>
      </c>
    </row>
    <row r="241" spans="1:2">
      <c r="A241">
        <v>461</v>
      </c>
      <c r="B241">
        <v>99.119349999999997</v>
      </c>
    </row>
    <row r="242" spans="1:2">
      <c r="A242">
        <v>460</v>
      </c>
      <c r="B242">
        <v>99.137467000000001</v>
      </c>
    </row>
    <row r="243" spans="1:2">
      <c r="A243">
        <v>459</v>
      </c>
      <c r="B243">
        <v>99.071051999999995</v>
      </c>
    </row>
    <row r="244" spans="1:2">
      <c r="A244">
        <v>458</v>
      </c>
      <c r="B244">
        <v>99.013951000000006</v>
      </c>
    </row>
    <row r="245" spans="1:2">
      <c r="A245">
        <v>457</v>
      </c>
      <c r="B245">
        <v>99.062047000000007</v>
      </c>
    </row>
    <row r="246" spans="1:2">
      <c r="A246">
        <v>456</v>
      </c>
      <c r="B246">
        <v>99.158439000000001</v>
      </c>
    </row>
    <row r="247" spans="1:2">
      <c r="A247">
        <v>455</v>
      </c>
      <c r="B247">
        <v>99.031598000000002</v>
      </c>
    </row>
    <row r="248" spans="1:2">
      <c r="A248">
        <v>454</v>
      </c>
      <c r="B248">
        <v>99.157048000000003</v>
      </c>
    </row>
    <row r="249" spans="1:2">
      <c r="A249">
        <v>453</v>
      </c>
      <c r="B249">
        <v>99.225168999999994</v>
      </c>
    </row>
    <row r="250" spans="1:2">
      <c r="A250">
        <v>452</v>
      </c>
      <c r="B250">
        <v>99.239255</v>
      </c>
    </row>
    <row r="251" spans="1:2">
      <c r="A251">
        <v>451</v>
      </c>
      <c r="B251">
        <v>99.038976000000005</v>
      </c>
    </row>
    <row r="252" spans="1:2">
      <c r="A252">
        <v>450</v>
      </c>
      <c r="B252">
        <v>99.148178999999999</v>
      </c>
    </row>
    <row r="253" spans="1:2">
      <c r="A253">
        <v>449</v>
      </c>
      <c r="B253">
        <v>99.267483999999996</v>
      </c>
    </row>
    <row r="254" spans="1:2">
      <c r="A254">
        <v>448</v>
      </c>
      <c r="B254">
        <v>99.121781999999996</v>
      </c>
    </row>
    <row r="255" spans="1:2">
      <c r="A255">
        <v>447</v>
      </c>
      <c r="B255">
        <v>99.103723000000002</v>
      </c>
    </row>
    <row r="256" spans="1:2">
      <c r="A256">
        <v>446</v>
      </c>
      <c r="B256">
        <v>99.131578000000005</v>
      </c>
    </row>
    <row r="257" spans="1:2">
      <c r="A257">
        <v>445</v>
      </c>
      <c r="B257">
        <v>99.198595999999995</v>
      </c>
    </row>
    <row r="258" spans="1:2">
      <c r="A258">
        <v>444</v>
      </c>
      <c r="B258">
        <v>99.164717999999993</v>
      </c>
    </row>
    <row r="259" spans="1:2">
      <c r="A259">
        <v>443</v>
      </c>
      <c r="B259">
        <v>99.159867000000006</v>
      </c>
    </row>
    <row r="260" spans="1:2">
      <c r="A260">
        <v>442</v>
      </c>
      <c r="B260">
        <v>99.278649000000001</v>
      </c>
    </row>
    <row r="261" spans="1:2">
      <c r="A261">
        <v>441</v>
      </c>
      <c r="B261">
        <v>99.187907999999993</v>
      </c>
    </row>
    <row r="262" spans="1:2">
      <c r="A262">
        <v>440</v>
      </c>
      <c r="B262">
        <v>99.226245000000006</v>
      </c>
    </row>
    <row r="263" spans="1:2">
      <c r="A263">
        <v>439</v>
      </c>
      <c r="B263">
        <v>99.230592999999999</v>
      </c>
    </row>
    <row r="264" spans="1:2">
      <c r="A264">
        <v>438</v>
      </c>
      <c r="B264">
        <v>99.343727999999999</v>
      </c>
    </row>
    <row r="265" spans="1:2">
      <c r="A265">
        <v>437</v>
      </c>
      <c r="B265">
        <v>99.392849999999996</v>
      </c>
    </row>
    <row r="266" spans="1:2">
      <c r="A266">
        <v>436</v>
      </c>
      <c r="B266">
        <v>99.285295000000005</v>
      </c>
    </row>
    <row r="267" spans="1:2">
      <c r="A267">
        <v>435</v>
      </c>
      <c r="B267">
        <v>99.229849000000002</v>
      </c>
    </row>
    <row r="268" spans="1:2">
      <c r="A268">
        <v>434</v>
      </c>
      <c r="B268">
        <v>99.200427000000005</v>
      </c>
    </row>
    <row r="269" spans="1:2">
      <c r="A269">
        <v>433</v>
      </c>
      <c r="B269">
        <v>99.261180999999993</v>
      </c>
    </row>
    <row r="270" spans="1:2">
      <c r="A270">
        <v>432</v>
      </c>
      <c r="B270">
        <v>99.325174000000004</v>
      </c>
    </row>
    <row r="271" spans="1:2">
      <c r="A271">
        <v>431</v>
      </c>
      <c r="B271">
        <v>99.410621000000006</v>
      </c>
    </row>
    <row r="272" spans="1:2">
      <c r="A272">
        <v>430</v>
      </c>
      <c r="B272">
        <v>99.417305999999996</v>
      </c>
    </row>
    <row r="273" spans="1:2">
      <c r="A273">
        <v>429</v>
      </c>
      <c r="B273">
        <v>99.425922</v>
      </c>
    </row>
    <row r="274" spans="1:2">
      <c r="A274">
        <v>428</v>
      </c>
      <c r="B274">
        <v>99.464366999999996</v>
      </c>
    </row>
    <row r="275" spans="1:2">
      <c r="A275">
        <v>427</v>
      </c>
      <c r="B275">
        <v>99.459198000000001</v>
      </c>
    </row>
    <row r="276" spans="1:2">
      <c r="A276">
        <v>426</v>
      </c>
      <c r="B276">
        <v>99.457103000000004</v>
      </c>
    </row>
    <row r="277" spans="1:2">
      <c r="A277">
        <v>425</v>
      </c>
      <c r="B277">
        <v>99.391225000000006</v>
      </c>
    </row>
    <row r="278" spans="1:2">
      <c r="A278">
        <v>424</v>
      </c>
      <c r="B278">
        <v>99.391371000000007</v>
      </c>
    </row>
    <row r="279" spans="1:2">
      <c r="A279">
        <v>423</v>
      </c>
      <c r="B279">
        <v>99.550614999999993</v>
      </c>
    </row>
    <row r="280" spans="1:2">
      <c r="A280">
        <v>422</v>
      </c>
      <c r="B280">
        <v>99.471329999999995</v>
      </c>
    </row>
    <row r="281" spans="1:2">
      <c r="A281">
        <v>421</v>
      </c>
      <c r="B281">
        <v>99.454836999999998</v>
      </c>
    </row>
    <row r="282" spans="1:2">
      <c r="A282">
        <v>420</v>
      </c>
      <c r="B282">
        <v>99.464650000000006</v>
      </c>
    </row>
    <row r="283" spans="1:2">
      <c r="A283">
        <v>419</v>
      </c>
      <c r="B283">
        <v>99.316427000000004</v>
      </c>
    </row>
    <row r="284" spans="1:2">
      <c r="A284">
        <v>418</v>
      </c>
      <c r="B284">
        <v>99.306082000000004</v>
      </c>
    </row>
    <row r="285" spans="1:2">
      <c r="A285">
        <v>417</v>
      </c>
      <c r="B285">
        <v>99.382740999999996</v>
      </c>
    </row>
    <row r="286" spans="1:2">
      <c r="A286">
        <v>416</v>
      </c>
      <c r="B286">
        <v>99.380353999999997</v>
      </c>
    </row>
    <row r="287" spans="1:2">
      <c r="A287">
        <v>415</v>
      </c>
      <c r="B287">
        <v>99.286254</v>
      </c>
    </row>
    <row r="288" spans="1:2">
      <c r="A288">
        <v>414</v>
      </c>
      <c r="B288">
        <v>99.341300000000004</v>
      </c>
    </row>
    <row r="289" spans="1:2">
      <c r="A289">
        <v>413</v>
      </c>
      <c r="B289">
        <v>99.354650000000007</v>
      </c>
    </row>
    <row r="290" spans="1:2">
      <c r="A290">
        <v>412</v>
      </c>
      <c r="B290">
        <v>99.298175999999998</v>
      </c>
    </row>
    <row r="291" spans="1:2">
      <c r="A291">
        <v>411</v>
      </c>
      <c r="B291">
        <v>99.099137999999996</v>
      </c>
    </row>
    <row r="292" spans="1:2">
      <c r="A292">
        <v>410</v>
      </c>
      <c r="B292">
        <v>98.956259000000003</v>
      </c>
    </row>
    <row r="293" spans="1:2">
      <c r="A293">
        <v>409</v>
      </c>
      <c r="B293">
        <v>98.859295000000003</v>
      </c>
    </row>
    <row r="294" spans="1:2">
      <c r="A294">
        <v>408</v>
      </c>
      <c r="B294">
        <v>98.781824999999998</v>
      </c>
    </row>
    <row r="295" spans="1:2">
      <c r="A295">
        <v>407</v>
      </c>
      <c r="B295">
        <v>98.689032999999995</v>
      </c>
    </row>
    <row r="296" spans="1:2">
      <c r="A296">
        <v>406</v>
      </c>
      <c r="B296">
        <v>98.562628000000004</v>
      </c>
    </row>
    <row r="297" spans="1:2">
      <c r="A297">
        <v>405</v>
      </c>
      <c r="B297">
        <v>98.415879000000004</v>
      </c>
    </row>
    <row r="298" spans="1:2">
      <c r="A298">
        <v>404</v>
      </c>
      <c r="B298">
        <v>98.199708000000001</v>
      </c>
    </row>
    <row r="299" spans="1:2">
      <c r="A299">
        <v>403</v>
      </c>
      <c r="B299">
        <v>97.980680000000007</v>
      </c>
    </row>
    <row r="300" spans="1:2">
      <c r="A300">
        <v>402</v>
      </c>
      <c r="B300">
        <v>97.768511000000004</v>
      </c>
    </row>
    <row r="301" spans="1:2">
      <c r="A301">
        <v>401</v>
      </c>
      <c r="B301">
        <v>97.596484000000004</v>
      </c>
    </row>
    <row r="302" spans="1:2">
      <c r="A302">
        <v>400</v>
      </c>
      <c r="B302">
        <v>97.409537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G302"/>
  <sheetViews>
    <sheetView workbookViewId="0">
      <selection activeCell="G11" sqref="G11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6</v>
      </c>
    </row>
    <row r="2" spans="1:7">
      <c r="A2">
        <v>700</v>
      </c>
      <c r="B2">
        <v>98.671205</v>
      </c>
      <c r="D2" s="1">
        <f>AVERAGE(B2:B302)</f>
        <v>99.1436400166113</v>
      </c>
      <c r="E2" s="3" t="s">
        <v>2</v>
      </c>
      <c r="F2" s="3"/>
      <c r="G2" s="3"/>
    </row>
    <row r="3" spans="1:7">
      <c r="A3">
        <v>699</v>
      </c>
      <c r="B3">
        <v>98.659987999999998</v>
      </c>
      <c r="D3" s="2" t="s">
        <v>3</v>
      </c>
    </row>
    <row r="4" spans="1:7">
      <c r="A4">
        <v>698</v>
      </c>
      <c r="B4">
        <v>98.787886</v>
      </c>
    </row>
    <row r="5" spans="1:7">
      <c r="A5">
        <v>697</v>
      </c>
      <c r="B5">
        <v>98.795783999999998</v>
      </c>
    </row>
    <row r="6" spans="1:7">
      <c r="A6">
        <v>696</v>
      </c>
      <c r="B6">
        <v>98.843498999999994</v>
      </c>
    </row>
    <row r="7" spans="1:7">
      <c r="A7">
        <v>695</v>
      </c>
      <c r="B7">
        <v>98.898190999999997</v>
      </c>
    </row>
    <row r="8" spans="1:7">
      <c r="A8">
        <v>694</v>
      </c>
      <c r="B8">
        <v>98.869158999999996</v>
      </c>
    </row>
    <row r="9" spans="1:7">
      <c r="A9">
        <v>693</v>
      </c>
      <c r="B9">
        <v>98.933175000000006</v>
      </c>
    </row>
    <row r="10" spans="1:7">
      <c r="A10">
        <v>692</v>
      </c>
      <c r="B10">
        <v>98.953967000000006</v>
      </c>
    </row>
    <row r="11" spans="1:7">
      <c r="A11">
        <v>691</v>
      </c>
      <c r="B11">
        <v>99.057304999999999</v>
      </c>
    </row>
    <row r="12" spans="1:7">
      <c r="A12">
        <v>690</v>
      </c>
      <c r="B12">
        <v>98.987269999999995</v>
      </c>
    </row>
    <row r="13" spans="1:7">
      <c r="A13">
        <v>689</v>
      </c>
      <c r="B13">
        <v>98.960959000000003</v>
      </c>
    </row>
    <row r="14" spans="1:7">
      <c r="A14">
        <v>688</v>
      </c>
      <c r="B14">
        <v>99.061633</v>
      </c>
    </row>
    <row r="15" spans="1:7">
      <c r="A15">
        <v>687</v>
      </c>
      <c r="B15">
        <v>98.988695000000007</v>
      </c>
    </row>
    <row r="16" spans="1:7">
      <c r="A16">
        <v>686</v>
      </c>
      <c r="B16">
        <v>99.062557999999996</v>
      </c>
    </row>
    <row r="17" spans="1:2">
      <c r="A17">
        <v>685</v>
      </c>
      <c r="B17">
        <v>99.319159999999997</v>
      </c>
    </row>
    <row r="18" spans="1:2">
      <c r="A18">
        <v>684</v>
      </c>
      <c r="B18">
        <v>99.229307000000006</v>
      </c>
    </row>
    <row r="19" spans="1:2">
      <c r="A19">
        <v>683</v>
      </c>
      <c r="B19">
        <v>99.231052000000005</v>
      </c>
    </row>
    <row r="20" spans="1:2">
      <c r="A20">
        <v>682</v>
      </c>
      <c r="B20">
        <v>99.132368999999997</v>
      </c>
    </row>
    <row r="21" spans="1:2">
      <c r="A21">
        <v>681</v>
      </c>
      <c r="B21">
        <v>99.331536</v>
      </c>
    </row>
    <row r="22" spans="1:2">
      <c r="A22">
        <v>680</v>
      </c>
      <c r="B22">
        <v>99.411484999999999</v>
      </c>
    </row>
    <row r="23" spans="1:2">
      <c r="A23">
        <v>679</v>
      </c>
      <c r="B23">
        <v>99.401835000000005</v>
      </c>
    </row>
    <row r="24" spans="1:2">
      <c r="A24">
        <v>678</v>
      </c>
      <c r="B24">
        <v>99.339646999999999</v>
      </c>
    </row>
    <row r="25" spans="1:2">
      <c r="A25">
        <v>677</v>
      </c>
      <c r="B25">
        <v>99.553140999999997</v>
      </c>
    </row>
    <row r="26" spans="1:2">
      <c r="A26">
        <v>676</v>
      </c>
      <c r="B26">
        <v>99.41001</v>
      </c>
    </row>
    <row r="27" spans="1:2">
      <c r="A27">
        <v>675</v>
      </c>
      <c r="B27">
        <v>99.536607000000004</v>
      </c>
    </row>
    <row r="28" spans="1:2">
      <c r="A28">
        <v>674</v>
      </c>
      <c r="B28">
        <v>99.546634999999995</v>
      </c>
    </row>
    <row r="29" spans="1:2">
      <c r="A29">
        <v>673</v>
      </c>
      <c r="B29">
        <v>99.531373000000002</v>
      </c>
    </row>
    <row r="30" spans="1:2">
      <c r="A30">
        <v>672</v>
      </c>
      <c r="B30">
        <v>99.627003000000002</v>
      </c>
    </row>
    <row r="31" spans="1:2">
      <c r="A31">
        <v>671</v>
      </c>
      <c r="B31">
        <v>99.611458999999996</v>
      </c>
    </row>
    <row r="32" spans="1:2">
      <c r="A32">
        <v>670</v>
      </c>
      <c r="B32">
        <v>99.593919999999997</v>
      </c>
    </row>
    <row r="33" spans="1:2">
      <c r="A33">
        <v>669</v>
      </c>
      <c r="B33">
        <v>99.508409999999998</v>
      </c>
    </row>
    <row r="34" spans="1:2">
      <c r="A34">
        <v>668</v>
      </c>
      <c r="B34">
        <v>99.502582000000004</v>
      </c>
    </row>
    <row r="35" spans="1:2">
      <c r="A35">
        <v>667</v>
      </c>
      <c r="B35">
        <v>99.695761000000005</v>
      </c>
    </row>
    <row r="36" spans="1:2">
      <c r="A36">
        <v>666</v>
      </c>
      <c r="B36">
        <v>99.672889999999995</v>
      </c>
    </row>
    <row r="37" spans="1:2">
      <c r="A37">
        <v>665</v>
      </c>
      <c r="B37">
        <v>99.671469000000002</v>
      </c>
    </row>
    <row r="38" spans="1:2">
      <c r="A38">
        <v>664</v>
      </c>
      <c r="B38">
        <v>99.677530000000004</v>
      </c>
    </row>
    <row r="39" spans="1:2">
      <c r="A39">
        <v>663</v>
      </c>
      <c r="B39">
        <v>99.723479999999995</v>
      </c>
    </row>
    <row r="40" spans="1:2">
      <c r="A40">
        <v>662</v>
      </c>
      <c r="B40">
        <v>99.749255000000005</v>
      </c>
    </row>
    <row r="41" spans="1:2">
      <c r="A41">
        <v>661</v>
      </c>
      <c r="B41">
        <v>99.761713</v>
      </c>
    </row>
    <row r="42" spans="1:2">
      <c r="A42">
        <v>660</v>
      </c>
      <c r="B42">
        <v>99.708693999999994</v>
      </c>
    </row>
    <row r="43" spans="1:2">
      <c r="A43">
        <v>659</v>
      </c>
      <c r="B43">
        <v>99.684573</v>
      </c>
    </row>
    <row r="44" spans="1:2">
      <c r="A44">
        <v>658</v>
      </c>
      <c r="B44">
        <v>99.721233999999995</v>
      </c>
    </row>
    <row r="45" spans="1:2">
      <c r="A45">
        <v>657</v>
      </c>
      <c r="B45">
        <v>99.734854999999996</v>
      </c>
    </row>
    <row r="46" spans="1:2">
      <c r="A46">
        <v>656</v>
      </c>
      <c r="B46">
        <v>99.792423999999997</v>
      </c>
    </row>
    <row r="47" spans="1:2">
      <c r="A47">
        <v>655</v>
      </c>
      <c r="B47">
        <v>99.861090000000004</v>
      </c>
    </row>
    <row r="48" spans="1:2">
      <c r="A48">
        <v>654</v>
      </c>
      <c r="B48">
        <v>99.905385999999993</v>
      </c>
    </row>
    <row r="49" spans="1:2">
      <c r="A49">
        <v>653</v>
      </c>
      <c r="B49">
        <v>99.784141000000005</v>
      </c>
    </row>
    <row r="50" spans="1:2">
      <c r="A50">
        <v>652</v>
      </c>
      <c r="B50">
        <v>99.832600999999997</v>
      </c>
    </row>
    <row r="51" spans="1:2">
      <c r="A51">
        <v>651</v>
      </c>
      <c r="B51">
        <v>99.760226000000003</v>
      </c>
    </row>
    <row r="52" spans="1:2">
      <c r="A52">
        <v>650</v>
      </c>
      <c r="B52">
        <v>99.836922999999999</v>
      </c>
    </row>
    <row r="53" spans="1:2">
      <c r="A53">
        <v>649</v>
      </c>
      <c r="B53">
        <v>99.786423999999997</v>
      </c>
    </row>
    <row r="54" spans="1:2">
      <c r="A54">
        <v>648</v>
      </c>
      <c r="B54">
        <v>99.801702000000006</v>
      </c>
    </row>
    <row r="55" spans="1:2">
      <c r="A55">
        <v>647</v>
      </c>
      <c r="B55">
        <v>99.840440000000001</v>
      </c>
    </row>
    <row r="56" spans="1:2">
      <c r="A56">
        <v>646</v>
      </c>
      <c r="B56">
        <v>99.898403999999999</v>
      </c>
    </row>
    <row r="57" spans="1:2">
      <c r="A57">
        <v>645</v>
      </c>
      <c r="B57">
        <v>99.902135999999999</v>
      </c>
    </row>
    <row r="58" spans="1:2">
      <c r="A58">
        <v>644</v>
      </c>
      <c r="B58">
        <v>99.908563999999998</v>
      </c>
    </row>
    <row r="59" spans="1:2">
      <c r="A59">
        <v>643</v>
      </c>
      <c r="B59">
        <v>99.813794999999999</v>
      </c>
    </row>
    <row r="60" spans="1:2">
      <c r="A60">
        <v>642</v>
      </c>
      <c r="B60">
        <v>99.807073000000003</v>
      </c>
    </row>
    <row r="61" spans="1:2">
      <c r="A61">
        <v>641</v>
      </c>
      <c r="B61">
        <v>99.858797999999993</v>
      </c>
    </row>
    <row r="62" spans="1:2">
      <c r="A62">
        <v>640</v>
      </c>
      <c r="B62">
        <v>99.818629000000001</v>
      </c>
    </row>
    <row r="63" spans="1:2">
      <c r="A63">
        <v>639</v>
      </c>
      <c r="B63">
        <v>99.833645000000004</v>
      </c>
    </row>
    <row r="64" spans="1:2">
      <c r="A64">
        <v>638</v>
      </c>
      <c r="B64">
        <v>99.859480000000005</v>
      </c>
    </row>
    <row r="65" spans="1:2">
      <c r="A65">
        <v>637</v>
      </c>
      <c r="B65">
        <v>99.847470000000001</v>
      </c>
    </row>
    <row r="66" spans="1:2">
      <c r="A66">
        <v>636</v>
      </c>
      <c r="B66">
        <v>99.85566</v>
      </c>
    </row>
    <row r="67" spans="1:2">
      <c r="A67">
        <v>635</v>
      </c>
      <c r="B67">
        <v>99.834474999999998</v>
      </c>
    </row>
    <row r="68" spans="1:2">
      <c r="A68">
        <v>634</v>
      </c>
      <c r="B68">
        <v>99.847634999999997</v>
      </c>
    </row>
    <row r="69" spans="1:2">
      <c r="A69">
        <v>633</v>
      </c>
      <c r="B69">
        <v>99.865274999999997</v>
      </c>
    </row>
    <row r="70" spans="1:2">
      <c r="A70">
        <v>632</v>
      </c>
      <c r="B70">
        <v>99.837650999999994</v>
      </c>
    </row>
    <row r="71" spans="1:2">
      <c r="A71">
        <v>631</v>
      </c>
      <c r="B71">
        <v>99.845033999999998</v>
      </c>
    </row>
    <row r="72" spans="1:2">
      <c r="A72">
        <v>630</v>
      </c>
      <c r="B72">
        <v>99.835701999999998</v>
      </c>
    </row>
    <row r="73" spans="1:2">
      <c r="A73">
        <v>629</v>
      </c>
      <c r="B73">
        <v>99.781063000000003</v>
      </c>
    </row>
    <row r="74" spans="1:2">
      <c r="A74">
        <v>628</v>
      </c>
      <c r="B74">
        <v>99.753221999999994</v>
      </c>
    </row>
    <row r="75" spans="1:2">
      <c r="A75">
        <v>627</v>
      </c>
      <c r="B75">
        <v>99.719521999999998</v>
      </c>
    </row>
    <row r="76" spans="1:2">
      <c r="A76">
        <v>626</v>
      </c>
      <c r="B76">
        <v>99.808194999999998</v>
      </c>
    </row>
    <row r="77" spans="1:2">
      <c r="A77">
        <v>625</v>
      </c>
      <c r="B77">
        <v>99.757938999999993</v>
      </c>
    </row>
    <row r="78" spans="1:2">
      <c r="A78">
        <v>624</v>
      </c>
      <c r="B78">
        <v>99.759885999999995</v>
      </c>
    </row>
    <row r="79" spans="1:2">
      <c r="A79">
        <v>623</v>
      </c>
      <c r="B79">
        <v>99.716309999999993</v>
      </c>
    </row>
    <row r="80" spans="1:2">
      <c r="A80">
        <v>622</v>
      </c>
      <c r="B80">
        <v>99.674429000000003</v>
      </c>
    </row>
    <row r="81" spans="1:2">
      <c r="A81">
        <v>621</v>
      </c>
      <c r="B81">
        <v>99.699447000000006</v>
      </c>
    </row>
    <row r="82" spans="1:2">
      <c r="A82">
        <v>620</v>
      </c>
      <c r="B82">
        <v>99.732043000000004</v>
      </c>
    </row>
    <row r="83" spans="1:2">
      <c r="A83">
        <v>619</v>
      </c>
      <c r="B83">
        <v>99.759872999999999</v>
      </c>
    </row>
    <row r="84" spans="1:2">
      <c r="A84">
        <v>618</v>
      </c>
      <c r="B84">
        <v>99.734136000000007</v>
      </c>
    </row>
    <row r="85" spans="1:2">
      <c r="A85">
        <v>617</v>
      </c>
      <c r="B85">
        <v>99.703547999999998</v>
      </c>
    </row>
    <row r="86" spans="1:2">
      <c r="A86">
        <v>616</v>
      </c>
      <c r="B86">
        <v>99.704848999999996</v>
      </c>
    </row>
    <row r="87" spans="1:2">
      <c r="A87">
        <v>615</v>
      </c>
      <c r="B87">
        <v>99.729643999999993</v>
      </c>
    </row>
    <row r="88" spans="1:2">
      <c r="A88">
        <v>614</v>
      </c>
      <c r="B88">
        <v>99.734375</v>
      </c>
    </row>
    <row r="89" spans="1:2">
      <c r="A89">
        <v>613</v>
      </c>
      <c r="B89">
        <v>99.685368999999994</v>
      </c>
    </row>
    <row r="90" spans="1:2">
      <c r="A90">
        <v>612</v>
      </c>
      <c r="B90">
        <v>99.675364999999999</v>
      </c>
    </row>
    <row r="91" spans="1:2">
      <c r="A91">
        <v>611</v>
      </c>
      <c r="B91">
        <v>99.676265000000001</v>
      </c>
    </row>
    <row r="92" spans="1:2">
      <c r="A92">
        <v>610</v>
      </c>
      <c r="B92">
        <v>99.603459000000001</v>
      </c>
    </row>
    <row r="93" spans="1:2">
      <c r="A93">
        <v>609</v>
      </c>
      <c r="B93">
        <v>99.569018</v>
      </c>
    </row>
    <row r="94" spans="1:2">
      <c r="A94">
        <v>608</v>
      </c>
      <c r="B94">
        <v>99.588756000000004</v>
      </c>
    </row>
    <row r="95" spans="1:2">
      <c r="A95">
        <v>607</v>
      </c>
      <c r="B95">
        <v>99.592456999999996</v>
      </c>
    </row>
    <row r="96" spans="1:2">
      <c r="A96">
        <v>606</v>
      </c>
      <c r="B96">
        <v>99.543312999999998</v>
      </c>
    </row>
    <row r="97" spans="1:2">
      <c r="A97">
        <v>605</v>
      </c>
      <c r="B97">
        <v>99.573368000000002</v>
      </c>
    </row>
    <row r="98" spans="1:2">
      <c r="A98">
        <v>604</v>
      </c>
      <c r="B98">
        <v>99.505634999999998</v>
      </c>
    </row>
    <row r="99" spans="1:2">
      <c r="A99">
        <v>603</v>
      </c>
      <c r="B99">
        <v>99.441395</v>
      </c>
    </row>
    <row r="100" spans="1:2">
      <c r="A100">
        <v>602</v>
      </c>
      <c r="B100">
        <v>99.458653999999996</v>
      </c>
    </row>
    <row r="101" spans="1:2">
      <c r="A101">
        <v>601</v>
      </c>
      <c r="B101">
        <v>99.447263000000007</v>
      </c>
    </row>
    <row r="102" spans="1:2">
      <c r="A102">
        <v>600</v>
      </c>
      <c r="B102">
        <v>99.449916999999999</v>
      </c>
    </row>
    <row r="103" spans="1:2">
      <c r="A103">
        <v>599</v>
      </c>
      <c r="B103">
        <v>99.418336999999994</v>
      </c>
    </row>
    <row r="104" spans="1:2">
      <c r="A104">
        <v>598</v>
      </c>
      <c r="B104">
        <v>99.377482999999998</v>
      </c>
    </row>
    <row r="105" spans="1:2">
      <c r="A105">
        <v>597</v>
      </c>
      <c r="B105">
        <v>99.327450999999996</v>
      </c>
    </row>
    <row r="106" spans="1:2">
      <c r="A106">
        <v>596</v>
      </c>
      <c r="B106">
        <v>99.355829999999997</v>
      </c>
    </row>
    <row r="107" spans="1:2">
      <c r="A107">
        <v>595</v>
      </c>
      <c r="B107">
        <v>99.426509999999993</v>
      </c>
    </row>
    <row r="108" spans="1:2">
      <c r="A108">
        <v>594</v>
      </c>
      <c r="B108">
        <v>99.395488999999998</v>
      </c>
    </row>
    <row r="109" spans="1:2">
      <c r="A109">
        <v>593</v>
      </c>
      <c r="B109">
        <v>99.321594000000005</v>
      </c>
    </row>
    <row r="110" spans="1:2">
      <c r="A110">
        <v>592</v>
      </c>
      <c r="B110">
        <v>99.274535999999998</v>
      </c>
    </row>
    <row r="111" spans="1:2">
      <c r="A111">
        <v>591</v>
      </c>
      <c r="B111">
        <v>99.308919000000003</v>
      </c>
    </row>
    <row r="112" spans="1:2">
      <c r="A112">
        <v>590</v>
      </c>
      <c r="B112">
        <v>99.338267000000002</v>
      </c>
    </row>
    <row r="113" spans="1:2">
      <c r="A113">
        <v>589</v>
      </c>
      <c r="B113">
        <v>99.321482000000003</v>
      </c>
    </row>
    <row r="114" spans="1:2">
      <c r="A114">
        <v>588</v>
      </c>
      <c r="B114">
        <v>99.308093999999997</v>
      </c>
    </row>
    <row r="115" spans="1:2">
      <c r="A115">
        <v>587</v>
      </c>
      <c r="B115">
        <v>99.300993000000005</v>
      </c>
    </row>
    <row r="116" spans="1:2">
      <c r="A116">
        <v>586</v>
      </c>
      <c r="B116">
        <v>99.264409999999998</v>
      </c>
    </row>
    <row r="117" spans="1:2">
      <c r="A117">
        <v>585</v>
      </c>
      <c r="B117">
        <v>99.242819999999995</v>
      </c>
    </row>
    <row r="118" spans="1:2">
      <c r="A118">
        <v>584</v>
      </c>
      <c r="B118">
        <v>99.209532999999993</v>
      </c>
    </row>
    <row r="119" spans="1:2">
      <c r="A119">
        <v>583</v>
      </c>
      <c r="B119">
        <v>99.182844000000003</v>
      </c>
    </row>
    <row r="120" spans="1:2">
      <c r="A120">
        <v>582</v>
      </c>
      <c r="B120">
        <v>99.221494000000007</v>
      </c>
    </row>
    <row r="121" spans="1:2">
      <c r="A121">
        <v>581</v>
      </c>
      <c r="B121">
        <v>99.225440000000006</v>
      </c>
    </row>
    <row r="122" spans="1:2">
      <c r="A122">
        <v>580</v>
      </c>
      <c r="B122">
        <v>99.187878999999995</v>
      </c>
    </row>
    <row r="123" spans="1:2">
      <c r="A123">
        <v>579</v>
      </c>
      <c r="B123">
        <v>99.183549999999997</v>
      </c>
    </row>
    <row r="124" spans="1:2">
      <c r="A124">
        <v>578</v>
      </c>
      <c r="B124">
        <v>99.144957000000005</v>
      </c>
    </row>
    <row r="125" spans="1:2">
      <c r="A125">
        <v>577</v>
      </c>
      <c r="B125">
        <v>99.086960000000005</v>
      </c>
    </row>
    <row r="126" spans="1:2">
      <c r="A126">
        <v>576</v>
      </c>
      <c r="B126">
        <v>99.091629999999995</v>
      </c>
    </row>
    <row r="127" spans="1:2">
      <c r="A127">
        <v>575</v>
      </c>
      <c r="B127">
        <v>99.085763999999998</v>
      </c>
    </row>
    <row r="128" spans="1:2">
      <c r="A128">
        <v>574</v>
      </c>
      <c r="B128">
        <v>99.081200999999993</v>
      </c>
    </row>
    <row r="129" spans="1:2">
      <c r="A129">
        <v>573</v>
      </c>
      <c r="B129">
        <v>99.046932999999996</v>
      </c>
    </row>
    <row r="130" spans="1:2">
      <c r="A130">
        <v>572</v>
      </c>
      <c r="B130">
        <v>99.029450999999995</v>
      </c>
    </row>
    <row r="131" spans="1:2">
      <c r="A131">
        <v>571</v>
      </c>
      <c r="B131">
        <v>99.002778000000006</v>
      </c>
    </row>
    <row r="132" spans="1:2">
      <c r="A132">
        <v>570</v>
      </c>
      <c r="B132">
        <v>99.002247999999994</v>
      </c>
    </row>
    <row r="133" spans="1:2">
      <c r="A133">
        <v>569</v>
      </c>
      <c r="B133">
        <v>98.940157999999997</v>
      </c>
    </row>
    <row r="134" spans="1:2">
      <c r="A134">
        <v>568</v>
      </c>
      <c r="B134">
        <v>98.868447000000003</v>
      </c>
    </row>
    <row r="135" spans="1:2">
      <c r="A135">
        <v>567</v>
      </c>
      <c r="B135">
        <v>98.889542000000006</v>
      </c>
    </row>
    <row r="136" spans="1:2">
      <c r="A136">
        <v>566</v>
      </c>
      <c r="B136">
        <v>98.873138999999995</v>
      </c>
    </row>
    <row r="137" spans="1:2">
      <c r="A137">
        <v>565</v>
      </c>
      <c r="B137">
        <v>98.858688999999998</v>
      </c>
    </row>
    <row r="138" spans="1:2">
      <c r="A138">
        <v>564</v>
      </c>
      <c r="B138">
        <v>98.909610999999998</v>
      </c>
    </row>
    <row r="139" spans="1:2">
      <c r="A139">
        <v>563</v>
      </c>
      <c r="B139">
        <v>98.863254999999995</v>
      </c>
    </row>
    <row r="140" spans="1:2">
      <c r="A140">
        <v>562</v>
      </c>
      <c r="B140">
        <v>98.854975999999994</v>
      </c>
    </row>
    <row r="141" spans="1:2">
      <c r="A141">
        <v>561</v>
      </c>
      <c r="B141">
        <v>98.868335000000002</v>
      </c>
    </row>
    <row r="142" spans="1:2">
      <c r="A142">
        <v>560</v>
      </c>
      <c r="B142">
        <v>98.881500000000003</v>
      </c>
    </row>
    <row r="143" spans="1:2">
      <c r="A143">
        <v>559</v>
      </c>
      <c r="B143">
        <v>98.859604000000004</v>
      </c>
    </row>
    <row r="144" spans="1:2">
      <c r="A144">
        <v>558</v>
      </c>
      <c r="B144">
        <v>98.814087000000001</v>
      </c>
    </row>
    <row r="145" spans="1:2">
      <c r="A145">
        <v>557</v>
      </c>
      <c r="B145">
        <v>98.830732999999995</v>
      </c>
    </row>
    <row r="146" spans="1:2">
      <c r="A146">
        <v>556</v>
      </c>
      <c r="B146">
        <v>98.766614000000004</v>
      </c>
    </row>
    <row r="147" spans="1:2">
      <c r="A147">
        <v>555</v>
      </c>
      <c r="B147">
        <v>98.764465000000001</v>
      </c>
    </row>
    <row r="148" spans="1:2">
      <c r="A148">
        <v>554</v>
      </c>
      <c r="B148">
        <v>98.752735000000001</v>
      </c>
    </row>
    <row r="149" spans="1:2">
      <c r="A149">
        <v>553</v>
      </c>
      <c r="B149">
        <v>98.691034999999999</v>
      </c>
    </row>
    <row r="150" spans="1:2">
      <c r="A150">
        <v>552</v>
      </c>
      <c r="B150">
        <v>98.724928000000006</v>
      </c>
    </row>
    <row r="151" spans="1:2">
      <c r="A151">
        <v>551</v>
      </c>
      <c r="B151">
        <v>98.739148</v>
      </c>
    </row>
    <row r="152" spans="1:2">
      <c r="A152">
        <v>550</v>
      </c>
      <c r="B152">
        <v>98.741303000000002</v>
      </c>
    </row>
    <row r="153" spans="1:2">
      <c r="A153">
        <v>549</v>
      </c>
      <c r="B153">
        <v>98.720967999999999</v>
      </c>
    </row>
    <row r="154" spans="1:2">
      <c r="A154">
        <v>548</v>
      </c>
      <c r="B154">
        <v>98.742667999999995</v>
      </c>
    </row>
    <row r="155" spans="1:2">
      <c r="A155">
        <v>547</v>
      </c>
      <c r="B155">
        <v>98.690473999999995</v>
      </c>
    </row>
    <row r="156" spans="1:2">
      <c r="A156">
        <v>546</v>
      </c>
      <c r="B156">
        <v>98.731573999999995</v>
      </c>
    </row>
    <row r="157" spans="1:2">
      <c r="A157">
        <v>545</v>
      </c>
      <c r="B157">
        <v>98.705966000000004</v>
      </c>
    </row>
    <row r="158" spans="1:2">
      <c r="A158">
        <v>544</v>
      </c>
      <c r="B158">
        <v>98.672893999999999</v>
      </c>
    </row>
    <row r="159" spans="1:2">
      <c r="A159">
        <v>543</v>
      </c>
      <c r="B159">
        <v>98.654544999999999</v>
      </c>
    </row>
    <row r="160" spans="1:2">
      <c r="A160">
        <v>542</v>
      </c>
      <c r="B160">
        <v>98.666596999999996</v>
      </c>
    </row>
    <row r="161" spans="1:2">
      <c r="A161">
        <v>541</v>
      </c>
      <c r="B161">
        <v>98.640557999999999</v>
      </c>
    </row>
    <row r="162" spans="1:2">
      <c r="A162">
        <v>540</v>
      </c>
      <c r="B162">
        <v>98.633453000000003</v>
      </c>
    </row>
    <row r="163" spans="1:2">
      <c r="A163">
        <v>539</v>
      </c>
      <c r="B163">
        <v>98.639663999999996</v>
      </c>
    </row>
    <row r="164" spans="1:2">
      <c r="A164">
        <v>538</v>
      </c>
      <c r="B164">
        <v>98.676575</v>
      </c>
    </row>
    <row r="165" spans="1:2">
      <c r="A165">
        <v>537</v>
      </c>
      <c r="B165">
        <v>98.666943000000003</v>
      </c>
    </row>
    <row r="166" spans="1:2">
      <c r="A166">
        <v>536</v>
      </c>
      <c r="B166">
        <v>98.597999000000002</v>
      </c>
    </row>
    <row r="167" spans="1:2">
      <c r="A167">
        <v>535</v>
      </c>
      <c r="B167">
        <v>98.637485999999996</v>
      </c>
    </row>
    <row r="168" spans="1:2">
      <c r="A168">
        <v>534</v>
      </c>
      <c r="B168">
        <v>98.616038000000003</v>
      </c>
    </row>
    <row r="169" spans="1:2">
      <c r="A169">
        <v>533</v>
      </c>
      <c r="B169">
        <v>98.594699000000006</v>
      </c>
    </row>
    <row r="170" spans="1:2">
      <c r="A170">
        <v>532</v>
      </c>
      <c r="B170">
        <v>98.628547999999995</v>
      </c>
    </row>
    <row r="171" spans="1:2">
      <c r="A171">
        <v>531</v>
      </c>
      <c r="B171">
        <v>98.588493</v>
      </c>
    </row>
    <row r="172" spans="1:2">
      <c r="A172">
        <v>530</v>
      </c>
      <c r="B172">
        <v>98.603050999999994</v>
      </c>
    </row>
    <row r="173" spans="1:2">
      <c r="A173">
        <v>529</v>
      </c>
      <c r="B173">
        <v>98.603943999999998</v>
      </c>
    </row>
    <row r="174" spans="1:2">
      <c r="A174">
        <v>528</v>
      </c>
      <c r="B174">
        <v>98.655663000000004</v>
      </c>
    </row>
    <row r="175" spans="1:2">
      <c r="A175">
        <v>527</v>
      </c>
      <c r="B175">
        <v>98.626452999999998</v>
      </c>
    </row>
    <row r="176" spans="1:2">
      <c r="A176">
        <v>526</v>
      </c>
      <c r="B176">
        <v>98.625078999999999</v>
      </c>
    </row>
    <row r="177" spans="1:2">
      <c r="A177">
        <v>525</v>
      </c>
      <c r="B177">
        <v>98.648435000000006</v>
      </c>
    </row>
    <row r="178" spans="1:2">
      <c r="A178">
        <v>524</v>
      </c>
      <c r="B178">
        <v>98.612678000000002</v>
      </c>
    </row>
    <row r="179" spans="1:2">
      <c r="A179">
        <v>523</v>
      </c>
      <c r="B179">
        <v>98.619371999999998</v>
      </c>
    </row>
    <row r="180" spans="1:2">
      <c r="A180">
        <v>522</v>
      </c>
      <c r="B180">
        <v>98.615202999999994</v>
      </c>
    </row>
    <row r="181" spans="1:2">
      <c r="A181">
        <v>521</v>
      </c>
      <c r="B181">
        <v>98.636330000000001</v>
      </c>
    </row>
    <row r="182" spans="1:2">
      <c r="A182">
        <v>520</v>
      </c>
      <c r="B182">
        <v>98.596901000000003</v>
      </c>
    </row>
    <row r="183" spans="1:2">
      <c r="A183">
        <v>519</v>
      </c>
      <c r="B183">
        <v>98.645398</v>
      </c>
    </row>
    <row r="184" spans="1:2">
      <c r="A184">
        <v>518</v>
      </c>
      <c r="B184">
        <v>98.659779</v>
      </c>
    </row>
    <row r="185" spans="1:2">
      <c r="A185">
        <v>517</v>
      </c>
      <c r="B185">
        <v>98.627183000000002</v>
      </c>
    </row>
    <row r="186" spans="1:2">
      <c r="A186">
        <v>516</v>
      </c>
      <c r="B186">
        <v>98.672909000000004</v>
      </c>
    </row>
    <row r="187" spans="1:2">
      <c r="A187">
        <v>515</v>
      </c>
      <c r="B187">
        <v>98.662846000000002</v>
      </c>
    </row>
    <row r="188" spans="1:2">
      <c r="A188">
        <v>514</v>
      </c>
      <c r="B188">
        <v>98.730800000000002</v>
      </c>
    </row>
    <row r="189" spans="1:2">
      <c r="A189">
        <v>513</v>
      </c>
      <c r="B189">
        <v>98.681139999999999</v>
      </c>
    </row>
    <row r="190" spans="1:2">
      <c r="A190">
        <v>512</v>
      </c>
      <c r="B190">
        <v>98.629935000000003</v>
      </c>
    </row>
    <row r="191" spans="1:2">
      <c r="A191">
        <v>511</v>
      </c>
      <c r="B191">
        <v>98.661272999999994</v>
      </c>
    </row>
    <row r="192" spans="1:2">
      <c r="A192">
        <v>510</v>
      </c>
      <c r="B192">
        <v>98.688632999999996</v>
      </c>
    </row>
    <row r="193" spans="1:2">
      <c r="A193">
        <v>509</v>
      </c>
      <c r="B193">
        <v>98.713016999999994</v>
      </c>
    </row>
    <row r="194" spans="1:2">
      <c r="A194">
        <v>508</v>
      </c>
      <c r="B194">
        <v>98.669269999999997</v>
      </c>
    </row>
    <row r="195" spans="1:2">
      <c r="A195">
        <v>507</v>
      </c>
      <c r="B195">
        <v>98.711279000000005</v>
      </c>
    </row>
    <row r="196" spans="1:2">
      <c r="A196">
        <v>506</v>
      </c>
      <c r="B196">
        <v>98.698901000000006</v>
      </c>
    </row>
    <row r="197" spans="1:2">
      <c r="A197">
        <v>505</v>
      </c>
      <c r="B197">
        <v>98.688204999999996</v>
      </c>
    </row>
    <row r="198" spans="1:2">
      <c r="A198">
        <v>504</v>
      </c>
      <c r="B198">
        <v>98.746784000000005</v>
      </c>
    </row>
    <row r="199" spans="1:2">
      <c r="A199">
        <v>503</v>
      </c>
      <c r="B199">
        <v>98.714043000000004</v>
      </c>
    </row>
    <row r="200" spans="1:2">
      <c r="A200">
        <v>502</v>
      </c>
      <c r="B200">
        <v>98.750369000000006</v>
      </c>
    </row>
    <row r="201" spans="1:2">
      <c r="A201">
        <v>501</v>
      </c>
      <c r="B201">
        <v>98.663545999999997</v>
      </c>
    </row>
    <row r="202" spans="1:2">
      <c r="A202">
        <v>500</v>
      </c>
      <c r="B202">
        <v>98.683040000000005</v>
      </c>
    </row>
    <row r="203" spans="1:2">
      <c r="A203">
        <v>499</v>
      </c>
      <c r="B203">
        <v>98.742926999999995</v>
      </c>
    </row>
    <row r="204" spans="1:2">
      <c r="A204">
        <v>498</v>
      </c>
      <c r="B204">
        <v>98.751016000000007</v>
      </c>
    </row>
    <row r="205" spans="1:2">
      <c r="A205">
        <v>497</v>
      </c>
      <c r="B205">
        <v>98.730626999999998</v>
      </c>
    </row>
    <row r="206" spans="1:2">
      <c r="A206">
        <v>496</v>
      </c>
      <c r="B206">
        <v>98.820783000000006</v>
      </c>
    </row>
    <row r="207" spans="1:2">
      <c r="A207">
        <v>495</v>
      </c>
      <c r="B207">
        <v>98.684650000000005</v>
      </c>
    </row>
    <row r="208" spans="1:2">
      <c r="A208">
        <v>494</v>
      </c>
      <c r="B208">
        <v>98.760992000000002</v>
      </c>
    </row>
    <row r="209" spans="1:2">
      <c r="A209">
        <v>493</v>
      </c>
      <c r="B209">
        <v>98.811435000000003</v>
      </c>
    </row>
    <row r="210" spans="1:2">
      <c r="A210">
        <v>492</v>
      </c>
      <c r="B210">
        <v>98.770557999999994</v>
      </c>
    </row>
    <row r="211" spans="1:2">
      <c r="A211">
        <v>491</v>
      </c>
      <c r="B211">
        <v>98.760557000000006</v>
      </c>
    </row>
    <row r="212" spans="1:2">
      <c r="A212">
        <v>490</v>
      </c>
      <c r="B212">
        <v>98.730974000000003</v>
      </c>
    </row>
    <row r="213" spans="1:2">
      <c r="A213">
        <v>489</v>
      </c>
      <c r="B213">
        <v>98.809032999999999</v>
      </c>
    </row>
    <row r="214" spans="1:2">
      <c r="A214">
        <v>488</v>
      </c>
      <c r="B214">
        <v>98.776910999999998</v>
      </c>
    </row>
    <row r="215" spans="1:2">
      <c r="A215">
        <v>487</v>
      </c>
      <c r="B215">
        <v>98.747793000000001</v>
      </c>
    </row>
    <row r="216" spans="1:2">
      <c r="A216">
        <v>486</v>
      </c>
      <c r="B216">
        <v>98.770448999999999</v>
      </c>
    </row>
    <row r="217" spans="1:2">
      <c r="A217">
        <v>485</v>
      </c>
      <c r="B217">
        <v>98.906709000000006</v>
      </c>
    </row>
    <row r="218" spans="1:2">
      <c r="A218">
        <v>484</v>
      </c>
      <c r="B218">
        <v>98.901588000000004</v>
      </c>
    </row>
    <row r="219" spans="1:2">
      <c r="A219">
        <v>483</v>
      </c>
      <c r="B219">
        <v>98.788088999999999</v>
      </c>
    </row>
    <row r="220" spans="1:2">
      <c r="A220">
        <v>482</v>
      </c>
      <c r="B220">
        <v>98.890557999999999</v>
      </c>
    </row>
    <row r="221" spans="1:2">
      <c r="A221">
        <v>481</v>
      </c>
      <c r="B221">
        <v>98.857313000000005</v>
      </c>
    </row>
    <row r="222" spans="1:2">
      <c r="A222">
        <v>480</v>
      </c>
      <c r="B222">
        <v>98.804438000000005</v>
      </c>
    </row>
    <row r="223" spans="1:2">
      <c r="A223">
        <v>479</v>
      </c>
      <c r="B223">
        <v>98.861091999999999</v>
      </c>
    </row>
    <row r="224" spans="1:2">
      <c r="A224">
        <v>478</v>
      </c>
      <c r="B224">
        <v>98.916202999999996</v>
      </c>
    </row>
    <row r="225" spans="1:2">
      <c r="A225">
        <v>477</v>
      </c>
      <c r="B225">
        <v>98.946672000000007</v>
      </c>
    </row>
    <row r="226" spans="1:2">
      <c r="A226">
        <v>476</v>
      </c>
      <c r="B226">
        <v>98.938248999999999</v>
      </c>
    </row>
    <row r="227" spans="1:2">
      <c r="A227">
        <v>475</v>
      </c>
      <c r="B227">
        <v>98.862189999999998</v>
      </c>
    </row>
    <row r="228" spans="1:2">
      <c r="A228">
        <v>474</v>
      </c>
      <c r="B228">
        <v>98.898110000000003</v>
      </c>
    </row>
    <row r="229" spans="1:2">
      <c r="A229">
        <v>473</v>
      </c>
      <c r="B229">
        <v>99.045505000000006</v>
      </c>
    </row>
    <row r="230" spans="1:2">
      <c r="A230">
        <v>472</v>
      </c>
      <c r="B230">
        <v>98.961371999999997</v>
      </c>
    </row>
    <row r="231" spans="1:2">
      <c r="A231">
        <v>471</v>
      </c>
      <c r="B231">
        <v>98.911918</v>
      </c>
    </row>
    <row r="232" spans="1:2">
      <c r="A232">
        <v>470</v>
      </c>
      <c r="B232">
        <v>98.963649000000004</v>
      </c>
    </row>
    <row r="233" spans="1:2">
      <c r="A233">
        <v>469</v>
      </c>
      <c r="B233">
        <v>98.949175999999994</v>
      </c>
    </row>
    <row r="234" spans="1:2">
      <c r="A234">
        <v>468</v>
      </c>
      <c r="B234">
        <v>98.905460000000005</v>
      </c>
    </row>
    <row r="235" spans="1:2">
      <c r="A235">
        <v>467</v>
      </c>
      <c r="B235">
        <v>98.945411000000007</v>
      </c>
    </row>
    <row r="236" spans="1:2">
      <c r="A236">
        <v>466</v>
      </c>
      <c r="B236">
        <v>98.957677000000004</v>
      </c>
    </row>
    <row r="237" spans="1:2">
      <c r="A237">
        <v>465</v>
      </c>
      <c r="B237">
        <v>98.990010999999996</v>
      </c>
    </row>
    <row r="238" spans="1:2">
      <c r="A238">
        <v>464</v>
      </c>
      <c r="B238">
        <v>99.061711000000003</v>
      </c>
    </row>
    <row r="239" spans="1:2">
      <c r="A239">
        <v>463</v>
      </c>
      <c r="B239">
        <v>99.003874999999994</v>
      </c>
    </row>
    <row r="240" spans="1:2">
      <c r="A240">
        <v>462</v>
      </c>
      <c r="B240">
        <v>99.134148999999994</v>
      </c>
    </row>
    <row r="241" spans="1:2">
      <c r="A241">
        <v>461</v>
      </c>
      <c r="B241">
        <v>99.056566000000004</v>
      </c>
    </row>
    <row r="242" spans="1:2">
      <c r="A242">
        <v>460</v>
      </c>
      <c r="B242">
        <v>99.059657000000001</v>
      </c>
    </row>
    <row r="243" spans="1:2">
      <c r="A243">
        <v>459</v>
      </c>
      <c r="B243">
        <v>98.979922999999999</v>
      </c>
    </row>
    <row r="244" spans="1:2">
      <c r="A244">
        <v>458</v>
      </c>
      <c r="B244">
        <v>98.976427000000001</v>
      </c>
    </row>
    <row r="245" spans="1:2">
      <c r="A245">
        <v>457</v>
      </c>
      <c r="B245">
        <v>99.103131000000005</v>
      </c>
    </row>
    <row r="246" spans="1:2">
      <c r="A246">
        <v>456</v>
      </c>
      <c r="B246">
        <v>99.154284000000004</v>
      </c>
    </row>
    <row r="247" spans="1:2">
      <c r="A247">
        <v>455</v>
      </c>
      <c r="B247">
        <v>98.999188000000004</v>
      </c>
    </row>
    <row r="248" spans="1:2">
      <c r="A248">
        <v>454</v>
      </c>
      <c r="B248">
        <v>99.104021000000003</v>
      </c>
    </row>
    <row r="249" spans="1:2">
      <c r="A249">
        <v>453</v>
      </c>
      <c r="B249">
        <v>99.052758999999995</v>
      </c>
    </row>
    <row r="250" spans="1:2">
      <c r="A250">
        <v>452</v>
      </c>
      <c r="B250">
        <v>99.142978999999997</v>
      </c>
    </row>
    <row r="251" spans="1:2">
      <c r="A251">
        <v>451</v>
      </c>
      <c r="B251">
        <v>99.068398000000002</v>
      </c>
    </row>
    <row r="252" spans="1:2">
      <c r="A252">
        <v>450</v>
      </c>
      <c r="B252">
        <v>99.136686999999995</v>
      </c>
    </row>
    <row r="253" spans="1:2">
      <c r="A253">
        <v>449</v>
      </c>
      <c r="B253">
        <v>99.065392000000003</v>
      </c>
    </row>
    <row r="254" spans="1:2">
      <c r="A254">
        <v>448</v>
      </c>
      <c r="B254">
        <v>99.066562000000005</v>
      </c>
    </row>
    <row r="255" spans="1:2">
      <c r="A255">
        <v>447</v>
      </c>
      <c r="B255">
        <v>99.027287999999999</v>
      </c>
    </row>
    <row r="256" spans="1:2">
      <c r="A256">
        <v>446</v>
      </c>
      <c r="B256">
        <v>99.153144999999995</v>
      </c>
    </row>
    <row r="257" spans="1:2">
      <c r="A257">
        <v>445</v>
      </c>
      <c r="B257">
        <v>99.15146</v>
      </c>
    </row>
    <row r="258" spans="1:2">
      <c r="A258">
        <v>444</v>
      </c>
      <c r="B258">
        <v>99.132463000000001</v>
      </c>
    </row>
    <row r="259" spans="1:2">
      <c r="A259">
        <v>443</v>
      </c>
      <c r="B259">
        <v>99.044797000000003</v>
      </c>
    </row>
    <row r="260" spans="1:2">
      <c r="A260">
        <v>442</v>
      </c>
      <c r="B260">
        <v>99.245743000000004</v>
      </c>
    </row>
    <row r="261" spans="1:2">
      <c r="A261">
        <v>441</v>
      </c>
      <c r="B261">
        <v>99.132124000000005</v>
      </c>
    </row>
    <row r="262" spans="1:2">
      <c r="A262">
        <v>440</v>
      </c>
      <c r="B262">
        <v>99.135801999999998</v>
      </c>
    </row>
    <row r="263" spans="1:2">
      <c r="A263">
        <v>439</v>
      </c>
      <c r="B263">
        <v>99.300571000000005</v>
      </c>
    </row>
    <row r="264" spans="1:2">
      <c r="A264">
        <v>438</v>
      </c>
      <c r="B264">
        <v>99.347357000000002</v>
      </c>
    </row>
    <row r="265" spans="1:2">
      <c r="A265">
        <v>437</v>
      </c>
      <c r="B265">
        <v>99.303117999999998</v>
      </c>
    </row>
    <row r="266" spans="1:2">
      <c r="A266">
        <v>436</v>
      </c>
      <c r="B266">
        <v>99.323418000000004</v>
      </c>
    </row>
    <row r="267" spans="1:2">
      <c r="A267">
        <v>435</v>
      </c>
      <c r="B267">
        <v>99.284683000000001</v>
      </c>
    </row>
    <row r="268" spans="1:2">
      <c r="A268">
        <v>434</v>
      </c>
      <c r="B268">
        <v>99.293552000000005</v>
      </c>
    </row>
    <row r="269" spans="1:2">
      <c r="A269">
        <v>433</v>
      </c>
      <c r="B269">
        <v>99.314256999999998</v>
      </c>
    </row>
    <row r="270" spans="1:2">
      <c r="A270">
        <v>432</v>
      </c>
      <c r="B270">
        <v>99.272270000000006</v>
      </c>
    </row>
    <row r="271" spans="1:2">
      <c r="A271">
        <v>431</v>
      </c>
      <c r="B271">
        <v>99.367518000000004</v>
      </c>
    </row>
    <row r="272" spans="1:2">
      <c r="A272">
        <v>430</v>
      </c>
      <c r="B272">
        <v>99.450498999999994</v>
      </c>
    </row>
    <row r="273" spans="1:2">
      <c r="A273">
        <v>429</v>
      </c>
      <c r="B273">
        <v>99.430612999999994</v>
      </c>
    </row>
    <row r="274" spans="1:2">
      <c r="A274">
        <v>428</v>
      </c>
      <c r="B274">
        <v>99.478359999999995</v>
      </c>
    </row>
    <row r="275" spans="1:2">
      <c r="A275">
        <v>427</v>
      </c>
      <c r="B275">
        <v>99.464689000000007</v>
      </c>
    </row>
    <row r="276" spans="1:2">
      <c r="A276">
        <v>426</v>
      </c>
      <c r="B276">
        <v>99.465962000000005</v>
      </c>
    </row>
    <row r="277" spans="1:2">
      <c r="A277">
        <v>425</v>
      </c>
      <c r="B277">
        <v>99.398662000000002</v>
      </c>
    </row>
    <row r="278" spans="1:2">
      <c r="A278">
        <v>424</v>
      </c>
      <c r="B278">
        <v>99.441233999999994</v>
      </c>
    </row>
    <row r="279" spans="1:2">
      <c r="A279">
        <v>423</v>
      </c>
      <c r="B279">
        <v>99.565775000000002</v>
      </c>
    </row>
    <row r="280" spans="1:2">
      <c r="A280">
        <v>422</v>
      </c>
      <c r="B280">
        <v>99.450056000000004</v>
      </c>
    </row>
    <row r="281" spans="1:2">
      <c r="A281">
        <v>421</v>
      </c>
      <c r="B281">
        <v>99.520011999999994</v>
      </c>
    </row>
    <row r="282" spans="1:2">
      <c r="A282">
        <v>420</v>
      </c>
      <c r="B282">
        <v>99.486376000000007</v>
      </c>
    </row>
    <row r="283" spans="1:2">
      <c r="A283">
        <v>419</v>
      </c>
      <c r="B283">
        <v>99.405750999999995</v>
      </c>
    </row>
    <row r="284" spans="1:2">
      <c r="A284">
        <v>418</v>
      </c>
      <c r="B284">
        <v>99.411440999999996</v>
      </c>
    </row>
    <row r="285" spans="1:2">
      <c r="A285">
        <v>417</v>
      </c>
      <c r="B285">
        <v>99.373161999999994</v>
      </c>
    </row>
    <row r="286" spans="1:2">
      <c r="A286">
        <v>416</v>
      </c>
      <c r="B286">
        <v>99.352672999999996</v>
      </c>
    </row>
    <row r="287" spans="1:2">
      <c r="A287">
        <v>415</v>
      </c>
      <c r="B287">
        <v>99.330348000000001</v>
      </c>
    </row>
    <row r="288" spans="1:2">
      <c r="A288">
        <v>414</v>
      </c>
      <c r="B288">
        <v>99.348135999999997</v>
      </c>
    </row>
    <row r="289" spans="1:2">
      <c r="A289">
        <v>413</v>
      </c>
      <c r="B289">
        <v>99.269165999999998</v>
      </c>
    </row>
    <row r="290" spans="1:2">
      <c r="A290">
        <v>412</v>
      </c>
      <c r="B290">
        <v>99.240630999999993</v>
      </c>
    </row>
    <row r="291" spans="1:2">
      <c r="A291">
        <v>411</v>
      </c>
      <c r="B291">
        <v>99.191275000000005</v>
      </c>
    </row>
    <row r="292" spans="1:2">
      <c r="A292">
        <v>410</v>
      </c>
      <c r="B292">
        <v>99.041751000000005</v>
      </c>
    </row>
    <row r="293" spans="1:2">
      <c r="A293">
        <v>409</v>
      </c>
      <c r="B293">
        <v>98.919135999999995</v>
      </c>
    </row>
    <row r="294" spans="1:2">
      <c r="A294">
        <v>408</v>
      </c>
      <c r="B294">
        <v>98.874369999999999</v>
      </c>
    </row>
    <row r="295" spans="1:2">
      <c r="A295">
        <v>407</v>
      </c>
      <c r="B295">
        <v>98.706622999999993</v>
      </c>
    </row>
    <row r="296" spans="1:2">
      <c r="A296">
        <v>406</v>
      </c>
      <c r="B296">
        <v>98.545925999999994</v>
      </c>
    </row>
    <row r="297" spans="1:2">
      <c r="A297">
        <v>405</v>
      </c>
      <c r="B297">
        <v>98.390986999999996</v>
      </c>
    </row>
    <row r="298" spans="1:2">
      <c r="A298">
        <v>404</v>
      </c>
      <c r="B298">
        <v>98.215710999999999</v>
      </c>
    </row>
    <row r="299" spans="1:2">
      <c r="A299">
        <v>403</v>
      </c>
      <c r="B299">
        <v>98.089386000000005</v>
      </c>
    </row>
    <row r="300" spans="1:2">
      <c r="A300">
        <v>402</v>
      </c>
      <c r="B300">
        <v>97.884103999999994</v>
      </c>
    </row>
    <row r="301" spans="1:2">
      <c r="A301">
        <v>401</v>
      </c>
      <c r="B301">
        <v>97.614558000000002</v>
      </c>
    </row>
    <row r="302" spans="1:2">
      <c r="A302">
        <v>400</v>
      </c>
      <c r="B302">
        <v>97.308363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G302"/>
  <sheetViews>
    <sheetView workbookViewId="0">
      <selection activeCell="D1" sqref="D1:E1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7</v>
      </c>
    </row>
    <row r="2" spans="1:7">
      <c r="A2">
        <v>700</v>
      </c>
      <c r="B2">
        <v>96.094094999999996</v>
      </c>
      <c r="D2" s="1">
        <f>AVERAGE(B2:B302)</f>
        <v>98.179459229235817</v>
      </c>
      <c r="E2" s="3" t="s">
        <v>2</v>
      </c>
      <c r="F2" s="3"/>
      <c r="G2" s="3"/>
    </row>
    <row r="3" spans="1:7">
      <c r="A3">
        <v>699</v>
      </c>
      <c r="B3">
        <v>96.165755000000004</v>
      </c>
      <c r="D3" s="2" t="s">
        <v>3</v>
      </c>
    </row>
    <row r="4" spans="1:7">
      <c r="A4">
        <v>698</v>
      </c>
      <c r="B4">
        <v>96.185067000000004</v>
      </c>
    </row>
    <row r="5" spans="1:7">
      <c r="A5">
        <v>697</v>
      </c>
      <c r="B5">
        <v>96.506658999999999</v>
      </c>
    </row>
    <row r="6" spans="1:7">
      <c r="A6">
        <v>696</v>
      </c>
      <c r="B6">
        <v>96.386516</v>
      </c>
    </row>
    <row r="7" spans="1:7">
      <c r="A7">
        <v>695</v>
      </c>
      <c r="B7">
        <v>96.533573000000004</v>
      </c>
    </row>
    <row r="8" spans="1:7">
      <c r="A8">
        <v>694</v>
      </c>
      <c r="B8">
        <v>96.597299000000007</v>
      </c>
    </row>
    <row r="9" spans="1:7">
      <c r="A9">
        <v>693</v>
      </c>
      <c r="B9">
        <v>96.504641000000007</v>
      </c>
    </row>
    <row r="10" spans="1:7">
      <c r="A10">
        <v>692</v>
      </c>
      <c r="B10">
        <v>96.657944999999998</v>
      </c>
    </row>
    <row r="11" spans="1:7">
      <c r="A11">
        <v>691</v>
      </c>
      <c r="B11">
        <v>96.784970000000001</v>
      </c>
    </row>
    <row r="12" spans="1:7">
      <c r="A12">
        <v>690</v>
      </c>
      <c r="B12">
        <v>96.756155000000007</v>
      </c>
    </row>
    <row r="13" spans="1:7">
      <c r="A13">
        <v>689</v>
      </c>
      <c r="B13">
        <v>96.751874999999998</v>
      </c>
    </row>
    <row r="14" spans="1:7">
      <c r="A14">
        <v>688</v>
      </c>
      <c r="B14">
        <v>96.849120999999997</v>
      </c>
    </row>
    <row r="15" spans="1:7">
      <c r="A15">
        <v>687</v>
      </c>
      <c r="B15">
        <v>96.836715999999996</v>
      </c>
    </row>
    <row r="16" spans="1:7">
      <c r="A16">
        <v>686</v>
      </c>
      <c r="B16">
        <v>97.001082999999994</v>
      </c>
    </row>
    <row r="17" spans="1:2">
      <c r="A17">
        <v>685</v>
      </c>
      <c r="B17">
        <v>97.139971000000003</v>
      </c>
    </row>
    <row r="18" spans="1:2">
      <c r="A18">
        <v>684</v>
      </c>
      <c r="B18">
        <v>97.158739999999995</v>
      </c>
    </row>
    <row r="19" spans="1:2">
      <c r="A19">
        <v>683</v>
      </c>
      <c r="B19">
        <v>97.189250999999999</v>
      </c>
    </row>
    <row r="20" spans="1:2">
      <c r="A20">
        <v>682</v>
      </c>
      <c r="B20">
        <v>97.064346</v>
      </c>
    </row>
    <row r="21" spans="1:2">
      <c r="A21">
        <v>681</v>
      </c>
      <c r="B21">
        <v>97.178769000000003</v>
      </c>
    </row>
    <row r="22" spans="1:2">
      <c r="A22">
        <v>680</v>
      </c>
      <c r="B22">
        <v>97.337016000000006</v>
      </c>
    </row>
    <row r="23" spans="1:2">
      <c r="A23">
        <v>679</v>
      </c>
      <c r="B23">
        <v>97.408268000000007</v>
      </c>
    </row>
    <row r="24" spans="1:2">
      <c r="A24">
        <v>678</v>
      </c>
      <c r="B24">
        <v>97.342679000000004</v>
      </c>
    </row>
    <row r="25" spans="1:2">
      <c r="A25">
        <v>677</v>
      </c>
      <c r="B25">
        <v>97.559121000000005</v>
      </c>
    </row>
    <row r="26" spans="1:2">
      <c r="A26">
        <v>676</v>
      </c>
      <c r="B26">
        <v>97.540310000000005</v>
      </c>
    </row>
    <row r="27" spans="1:2">
      <c r="A27">
        <v>675</v>
      </c>
      <c r="B27">
        <v>97.570390000000003</v>
      </c>
    </row>
    <row r="28" spans="1:2">
      <c r="A28">
        <v>674</v>
      </c>
      <c r="B28">
        <v>97.618103000000005</v>
      </c>
    </row>
    <row r="29" spans="1:2">
      <c r="A29">
        <v>673</v>
      </c>
      <c r="B29">
        <v>97.603170000000006</v>
      </c>
    </row>
    <row r="30" spans="1:2">
      <c r="A30">
        <v>672</v>
      </c>
      <c r="B30">
        <v>97.709774999999993</v>
      </c>
    </row>
    <row r="31" spans="1:2">
      <c r="A31">
        <v>671</v>
      </c>
      <c r="B31">
        <v>97.666590999999997</v>
      </c>
    </row>
    <row r="32" spans="1:2">
      <c r="A32">
        <v>670</v>
      </c>
      <c r="B32">
        <v>97.679762999999994</v>
      </c>
    </row>
    <row r="33" spans="1:2">
      <c r="A33">
        <v>669</v>
      </c>
      <c r="B33">
        <v>97.716015999999996</v>
      </c>
    </row>
    <row r="34" spans="1:2">
      <c r="A34">
        <v>668</v>
      </c>
      <c r="B34">
        <v>97.794807000000006</v>
      </c>
    </row>
    <row r="35" spans="1:2">
      <c r="A35">
        <v>667</v>
      </c>
      <c r="B35">
        <v>97.927133999999995</v>
      </c>
    </row>
    <row r="36" spans="1:2">
      <c r="A36">
        <v>666</v>
      </c>
      <c r="B36">
        <v>97.927837999999994</v>
      </c>
    </row>
    <row r="37" spans="1:2">
      <c r="A37">
        <v>665</v>
      </c>
      <c r="B37">
        <v>97.899015000000006</v>
      </c>
    </row>
    <row r="38" spans="1:2">
      <c r="A38">
        <v>664</v>
      </c>
      <c r="B38">
        <v>97.925281999999996</v>
      </c>
    </row>
    <row r="39" spans="1:2">
      <c r="A39">
        <v>663</v>
      </c>
      <c r="B39">
        <v>97.985862999999995</v>
      </c>
    </row>
    <row r="40" spans="1:2">
      <c r="A40">
        <v>662</v>
      </c>
      <c r="B40">
        <v>98.014784000000006</v>
      </c>
    </row>
    <row r="41" spans="1:2">
      <c r="A41">
        <v>661</v>
      </c>
      <c r="B41">
        <v>98.062213</v>
      </c>
    </row>
    <row r="42" spans="1:2">
      <c r="A42">
        <v>660</v>
      </c>
      <c r="B42">
        <v>98.109070000000003</v>
      </c>
    </row>
    <row r="43" spans="1:2">
      <c r="A43">
        <v>659</v>
      </c>
      <c r="B43">
        <v>98.112033999999994</v>
      </c>
    </row>
    <row r="44" spans="1:2">
      <c r="A44">
        <v>658</v>
      </c>
      <c r="B44">
        <v>98.139853000000002</v>
      </c>
    </row>
    <row r="45" spans="1:2">
      <c r="A45">
        <v>657</v>
      </c>
      <c r="B45">
        <v>98.208494000000002</v>
      </c>
    </row>
    <row r="46" spans="1:2">
      <c r="A46">
        <v>656</v>
      </c>
      <c r="B46">
        <v>98.236911000000006</v>
      </c>
    </row>
    <row r="47" spans="1:2">
      <c r="A47">
        <v>655</v>
      </c>
      <c r="B47">
        <v>98.336646000000002</v>
      </c>
    </row>
    <row r="48" spans="1:2">
      <c r="A48">
        <v>654</v>
      </c>
      <c r="B48">
        <v>98.352808999999993</v>
      </c>
    </row>
    <row r="49" spans="1:2">
      <c r="A49">
        <v>653</v>
      </c>
      <c r="B49">
        <v>98.257327000000004</v>
      </c>
    </row>
    <row r="50" spans="1:2">
      <c r="A50">
        <v>652</v>
      </c>
      <c r="B50">
        <v>98.250870000000006</v>
      </c>
    </row>
    <row r="51" spans="1:2">
      <c r="A51">
        <v>651</v>
      </c>
      <c r="B51">
        <v>98.267480000000006</v>
      </c>
    </row>
    <row r="52" spans="1:2">
      <c r="A52">
        <v>650</v>
      </c>
      <c r="B52">
        <v>98.374881999999999</v>
      </c>
    </row>
    <row r="53" spans="1:2">
      <c r="A53">
        <v>649</v>
      </c>
      <c r="B53">
        <v>98.406873000000004</v>
      </c>
    </row>
    <row r="54" spans="1:2">
      <c r="A54">
        <v>648</v>
      </c>
      <c r="B54">
        <v>98.418481999999997</v>
      </c>
    </row>
    <row r="55" spans="1:2">
      <c r="A55">
        <v>647</v>
      </c>
      <c r="B55">
        <v>98.476833999999997</v>
      </c>
    </row>
    <row r="56" spans="1:2">
      <c r="A56">
        <v>646</v>
      </c>
      <c r="B56">
        <v>98.544948000000005</v>
      </c>
    </row>
    <row r="57" spans="1:2">
      <c r="A57">
        <v>645</v>
      </c>
      <c r="B57">
        <v>98.559445999999994</v>
      </c>
    </row>
    <row r="58" spans="1:2">
      <c r="A58">
        <v>644</v>
      </c>
      <c r="B58">
        <v>98.564338000000006</v>
      </c>
    </row>
    <row r="59" spans="1:2">
      <c r="A59">
        <v>643</v>
      </c>
      <c r="B59">
        <v>98.526101999999995</v>
      </c>
    </row>
    <row r="60" spans="1:2">
      <c r="A60">
        <v>642</v>
      </c>
      <c r="B60">
        <v>98.606804999999994</v>
      </c>
    </row>
    <row r="61" spans="1:2">
      <c r="A61">
        <v>641</v>
      </c>
      <c r="B61">
        <v>98.587370000000007</v>
      </c>
    </row>
    <row r="62" spans="1:2">
      <c r="A62">
        <v>640</v>
      </c>
      <c r="B62">
        <v>98.585825999999997</v>
      </c>
    </row>
    <row r="63" spans="1:2">
      <c r="A63">
        <v>639</v>
      </c>
      <c r="B63">
        <v>98.604078999999999</v>
      </c>
    </row>
    <row r="64" spans="1:2">
      <c r="A64">
        <v>638</v>
      </c>
      <c r="B64">
        <v>98.661972000000006</v>
      </c>
    </row>
    <row r="65" spans="1:2">
      <c r="A65">
        <v>637</v>
      </c>
      <c r="B65">
        <v>98.646631999999997</v>
      </c>
    </row>
    <row r="66" spans="1:2">
      <c r="A66">
        <v>636</v>
      </c>
      <c r="B66">
        <v>98.681264999999996</v>
      </c>
    </row>
    <row r="67" spans="1:2">
      <c r="A67">
        <v>635</v>
      </c>
      <c r="B67">
        <v>98.64134</v>
      </c>
    </row>
    <row r="68" spans="1:2">
      <c r="A68">
        <v>634</v>
      </c>
      <c r="B68">
        <v>98.686092000000002</v>
      </c>
    </row>
    <row r="69" spans="1:2">
      <c r="A69">
        <v>633</v>
      </c>
      <c r="B69">
        <v>98.703261999999995</v>
      </c>
    </row>
    <row r="70" spans="1:2">
      <c r="A70">
        <v>632</v>
      </c>
      <c r="B70">
        <v>98.709218000000007</v>
      </c>
    </row>
    <row r="71" spans="1:2">
      <c r="A71">
        <v>631</v>
      </c>
      <c r="B71">
        <v>98.740498000000002</v>
      </c>
    </row>
    <row r="72" spans="1:2">
      <c r="A72">
        <v>630</v>
      </c>
      <c r="B72">
        <v>98.775086000000002</v>
      </c>
    </row>
    <row r="73" spans="1:2">
      <c r="A73">
        <v>629</v>
      </c>
      <c r="B73">
        <v>98.673316999999997</v>
      </c>
    </row>
    <row r="74" spans="1:2">
      <c r="A74">
        <v>628</v>
      </c>
      <c r="B74">
        <v>98.688321000000002</v>
      </c>
    </row>
    <row r="75" spans="1:2">
      <c r="A75">
        <v>627</v>
      </c>
      <c r="B75">
        <v>98.700395</v>
      </c>
    </row>
    <row r="76" spans="1:2">
      <c r="A76">
        <v>626</v>
      </c>
      <c r="B76">
        <v>98.736401999999998</v>
      </c>
    </row>
    <row r="77" spans="1:2">
      <c r="A77">
        <v>625</v>
      </c>
      <c r="B77">
        <v>98.745360000000005</v>
      </c>
    </row>
    <row r="78" spans="1:2">
      <c r="A78">
        <v>624</v>
      </c>
      <c r="B78">
        <v>98.725984999999994</v>
      </c>
    </row>
    <row r="79" spans="1:2">
      <c r="A79">
        <v>623</v>
      </c>
      <c r="B79">
        <v>98.765741000000006</v>
      </c>
    </row>
    <row r="80" spans="1:2">
      <c r="A80">
        <v>622</v>
      </c>
      <c r="B80">
        <v>98.767763000000002</v>
      </c>
    </row>
    <row r="81" spans="1:2">
      <c r="A81">
        <v>621</v>
      </c>
      <c r="B81">
        <v>98.734330999999997</v>
      </c>
    </row>
    <row r="82" spans="1:2">
      <c r="A82">
        <v>620</v>
      </c>
      <c r="B82">
        <v>98.735442000000006</v>
      </c>
    </row>
    <row r="83" spans="1:2">
      <c r="A83">
        <v>619</v>
      </c>
      <c r="B83">
        <v>98.781751</v>
      </c>
    </row>
    <row r="84" spans="1:2">
      <c r="A84">
        <v>618</v>
      </c>
      <c r="B84">
        <v>98.837979000000004</v>
      </c>
    </row>
    <row r="85" spans="1:2">
      <c r="A85">
        <v>617</v>
      </c>
      <c r="B85">
        <v>98.821258</v>
      </c>
    </row>
    <row r="86" spans="1:2">
      <c r="A86">
        <v>616</v>
      </c>
      <c r="B86">
        <v>98.761134999999996</v>
      </c>
    </row>
    <row r="87" spans="1:2">
      <c r="A87">
        <v>615</v>
      </c>
      <c r="B87">
        <v>98.836892000000006</v>
      </c>
    </row>
    <row r="88" spans="1:2">
      <c r="A88">
        <v>614</v>
      </c>
      <c r="B88">
        <v>98.820832999999993</v>
      </c>
    </row>
    <row r="89" spans="1:2">
      <c r="A89">
        <v>613</v>
      </c>
      <c r="B89">
        <v>98.806548000000006</v>
      </c>
    </row>
    <row r="90" spans="1:2">
      <c r="A90">
        <v>612</v>
      </c>
      <c r="B90">
        <v>98.803100000000001</v>
      </c>
    </row>
    <row r="91" spans="1:2">
      <c r="A91">
        <v>611</v>
      </c>
      <c r="B91">
        <v>98.830451999999994</v>
      </c>
    </row>
    <row r="92" spans="1:2">
      <c r="A92">
        <v>610</v>
      </c>
      <c r="B92">
        <v>98.758302999999998</v>
      </c>
    </row>
    <row r="93" spans="1:2">
      <c r="A93">
        <v>609</v>
      </c>
      <c r="B93">
        <v>98.787509</v>
      </c>
    </row>
    <row r="94" spans="1:2">
      <c r="A94">
        <v>608</v>
      </c>
      <c r="B94">
        <v>98.807034000000002</v>
      </c>
    </row>
    <row r="95" spans="1:2">
      <c r="A95">
        <v>607</v>
      </c>
      <c r="B95">
        <v>98.785400999999993</v>
      </c>
    </row>
    <row r="96" spans="1:2">
      <c r="A96">
        <v>606</v>
      </c>
      <c r="B96">
        <v>98.758165000000005</v>
      </c>
    </row>
    <row r="97" spans="1:2">
      <c r="A97">
        <v>605</v>
      </c>
      <c r="B97">
        <v>98.815475000000006</v>
      </c>
    </row>
    <row r="98" spans="1:2">
      <c r="A98">
        <v>604</v>
      </c>
      <c r="B98">
        <v>98.772251999999995</v>
      </c>
    </row>
    <row r="99" spans="1:2">
      <c r="A99">
        <v>603</v>
      </c>
      <c r="B99">
        <v>98.696472</v>
      </c>
    </row>
    <row r="100" spans="1:2">
      <c r="A100">
        <v>602</v>
      </c>
      <c r="B100">
        <v>98.726409000000004</v>
      </c>
    </row>
    <row r="101" spans="1:2">
      <c r="A101">
        <v>601</v>
      </c>
      <c r="B101">
        <v>98.738658999999998</v>
      </c>
    </row>
    <row r="102" spans="1:2">
      <c r="A102">
        <v>600</v>
      </c>
      <c r="B102">
        <v>98.734845000000007</v>
      </c>
    </row>
    <row r="103" spans="1:2">
      <c r="A103">
        <v>599</v>
      </c>
      <c r="B103">
        <v>98.721862000000002</v>
      </c>
    </row>
    <row r="104" spans="1:2">
      <c r="A104">
        <v>598</v>
      </c>
      <c r="B104">
        <v>98.727172999999993</v>
      </c>
    </row>
    <row r="105" spans="1:2">
      <c r="A105">
        <v>597</v>
      </c>
      <c r="B105">
        <v>98.691349000000002</v>
      </c>
    </row>
    <row r="106" spans="1:2">
      <c r="A106">
        <v>596</v>
      </c>
      <c r="B106">
        <v>98.674075999999999</v>
      </c>
    </row>
    <row r="107" spans="1:2">
      <c r="A107">
        <v>595</v>
      </c>
      <c r="B107">
        <v>98.713538</v>
      </c>
    </row>
    <row r="108" spans="1:2">
      <c r="A108">
        <v>594</v>
      </c>
      <c r="B108">
        <v>98.723265999999995</v>
      </c>
    </row>
    <row r="109" spans="1:2">
      <c r="A109">
        <v>593</v>
      </c>
      <c r="B109">
        <v>98.654212999999999</v>
      </c>
    </row>
    <row r="110" spans="1:2">
      <c r="A110">
        <v>592</v>
      </c>
      <c r="B110">
        <v>98.627578</v>
      </c>
    </row>
    <row r="111" spans="1:2">
      <c r="A111">
        <v>591</v>
      </c>
      <c r="B111">
        <v>98.713234999999997</v>
      </c>
    </row>
    <row r="112" spans="1:2">
      <c r="A112">
        <v>590</v>
      </c>
      <c r="B112">
        <v>98.715262999999993</v>
      </c>
    </row>
    <row r="113" spans="1:2">
      <c r="A113">
        <v>589</v>
      </c>
      <c r="B113">
        <v>98.684248999999994</v>
      </c>
    </row>
    <row r="114" spans="1:2">
      <c r="A114">
        <v>588</v>
      </c>
      <c r="B114">
        <v>98.705231999999995</v>
      </c>
    </row>
    <row r="115" spans="1:2">
      <c r="A115">
        <v>587</v>
      </c>
      <c r="B115">
        <v>98.675459000000004</v>
      </c>
    </row>
    <row r="116" spans="1:2">
      <c r="A116">
        <v>586</v>
      </c>
      <c r="B116">
        <v>98.638622999999995</v>
      </c>
    </row>
    <row r="117" spans="1:2">
      <c r="A117">
        <v>585</v>
      </c>
      <c r="B117">
        <v>98.650103000000001</v>
      </c>
    </row>
    <row r="118" spans="1:2">
      <c r="A118">
        <v>584</v>
      </c>
      <c r="B118">
        <v>98.650631000000004</v>
      </c>
    </row>
    <row r="119" spans="1:2">
      <c r="A119">
        <v>583</v>
      </c>
      <c r="B119">
        <v>98.584693999999999</v>
      </c>
    </row>
    <row r="120" spans="1:2">
      <c r="A120">
        <v>582</v>
      </c>
      <c r="B120">
        <v>98.563136999999998</v>
      </c>
    </row>
    <row r="121" spans="1:2">
      <c r="A121">
        <v>581</v>
      </c>
      <c r="B121">
        <v>98.616176999999993</v>
      </c>
    </row>
    <row r="122" spans="1:2">
      <c r="A122">
        <v>580</v>
      </c>
      <c r="B122">
        <v>98.577268000000004</v>
      </c>
    </row>
    <row r="123" spans="1:2">
      <c r="A123">
        <v>579</v>
      </c>
      <c r="B123">
        <v>98.594774999999998</v>
      </c>
    </row>
    <row r="124" spans="1:2">
      <c r="A124">
        <v>578</v>
      </c>
      <c r="B124">
        <v>98.571046999999993</v>
      </c>
    </row>
    <row r="125" spans="1:2">
      <c r="A125">
        <v>577</v>
      </c>
      <c r="B125">
        <v>98.533472000000003</v>
      </c>
    </row>
    <row r="126" spans="1:2">
      <c r="A126">
        <v>576</v>
      </c>
      <c r="B126">
        <v>98.557980000000001</v>
      </c>
    </row>
    <row r="127" spans="1:2">
      <c r="A127">
        <v>575</v>
      </c>
      <c r="B127">
        <v>98.548478000000003</v>
      </c>
    </row>
    <row r="128" spans="1:2">
      <c r="A128">
        <v>574</v>
      </c>
      <c r="B128">
        <v>98.534164000000004</v>
      </c>
    </row>
    <row r="129" spans="1:2">
      <c r="A129">
        <v>573</v>
      </c>
      <c r="B129">
        <v>98.525407000000001</v>
      </c>
    </row>
    <row r="130" spans="1:2">
      <c r="A130">
        <v>572</v>
      </c>
      <c r="B130">
        <v>98.520049999999998</v>
      </c>
    </row>
    <row r="131" spans="1:2">
      <c r="A131">
        <v>571</v>
      </c>
      <c r="B131">
        <v>98.490515000000002</v>
      </c>
    </row>
    <row r="132" spans="1:2">
      <c r="A132">
        <v>570</v>
      </c>
      <c r="B132">
        <v>98.488303000000002</v>
      </c>
    </row>
    <row r="133" spans="1:2">
      <c r="A133">
        <v>569</v>
      </c>
      <c r="B133">
        <v>98.416909000000004</v>
      </c>
    </row>
    <row r="134" spans="1:2">
      <c r="A134">
        <v>568</v>
      </c>
      <c r="B134">
        <v>98.376716999999999</v>
      </c>
    </row>
    <row r="135" spans="1:2">
      <c r="A135">
        <v>567</v>
      </c>
      <c r="B135">
        <v>98.423860000000005</v>
      </c>
    </row>
    <row r="136" spans="1:2">
      <c r="A136">
        <v>566</v>
      </c>
      <c r="B136">
        <v>98.391474000000002</v>
      </c>
    </row>
    <row r="137" spans="1:2">
      <c r="A137">
        <v>565</v>
      </c>
      <c r="B137">
        <v>98.358243999999999</v>
      </c>
    </row>
    <row r="138" spans="1:2">
      <c r="A138">
        <v>564</v>
      </c>
      <c r="B138">
        <v>98.372902999999994</v>
      </c>
    </row>
    <row r="139" spans="1:2">
      <c r="A139">
        <v>563</v>
      </c>
      <c r="B139">
        <v>98.390553999999995</v>
      </c>
    </row>
    <row r="140" spans="1:2">
      <c r="A140">
        <v>562</v>
      </c>
      <c r="B140">
        <v>98.367637000000002</v>
      </c>
    </row>
    <row r="141" spans="1:2">
      <c r="A141">
        <v>561</v>
      </c>
      <c r="B141">
        <v>98.346995000000007</v>
      </c>
    </row>
    <row r="142" spans="1:2">
      <c r="A142">
        <v>560</v>
      </c>
      <c r="B142">
        <v>98.351926000000006</v>
      </c>
    </row>
    <row r="143" spans="1:2">
      <c r="A143">
        <v>559</v>
      </c>
      <c r="B143">
        <v>98.316698000000002</v>
      </c>
    </row>
    <row r="144" spans="1:2">
      <c r="A144">
        <v>558</v>
      </c>
      <c r="B144">
        <v>98.330944000000002</v>
      </c>
    </row>
    <row r="145" spans="1:2">
      <c r="A145">
        <v>557</v>
      </c>
      <c r="B145">
        <v>98.345455999999999</v>
      </c>
    </row>
    <row r="146" spans="1:2">
      <c r="A146">
        <v>556</v>
      </c>
      <c r="B146">
        <v>98.303928999999997</v>
      </c>
    </row>
    <row r="147" spans="1:2">
      <c r="A147">
        <v>555</v>
      </c>
      <c r="B147">
        <v>98.290639999999996</v>
      </c>
    </row>
    <row r="148" spans="1:2">
      <c r="A148">
        <v>554</v>
      </c>
      <c r="B148">
        <v>98.254766000000004</v>
      </c>
    </row>
    <row r="149" spans="1:2">
      <c r="A149">
        <v>553</v>
      </c>
      <c r="B149">
        <v>98.256746000000007</v>
      </c>
    </row>
    <row r="150" spans="1:2">
      <c r="A150">
        <v>552</v>
      </c>
      <c r="B150">
        <v>98.267094999999998</v>
      </c>
    </row>
    <row r="151" spans="1:2">
      <c r="A151">
        <v>551</v>
      </c>
      <c r="B151">
        <v>98.228954999999999</v>
      </c>
    </row>
    <row r="152" spans="1:2">
      <c r="A152">
        <v>550</v>
      </c>
      <c r="B152">
        <v>98.204955999999996</v>
      </c>
    </row>
    <row r="153" spans="1:2">
      <c r="A153">
        <v>549</v>
      </c>
      <c r="B153">
        <v>98.222966999999997</v>
      </c>
    </row>
    <row r="154" spans="1:2">
      <c r="A154">
        <v>548</v>
      </c>
      <c r="B154">
        <v>98.252379000000005</v>
      </c>
    </row>
    <row r="155" spans="1:2">
      <c r="A155">
        <v>547</v>
      </c>
      <c r="B155">
        <v>98.235517000000002</v>
      </c>
    </row>
    <row r="156" spans="1:2">
      <c r="A156">
        <v>546</v>
      </c>
      <c r="B156">
        <v>98.220348999999999</v>
      </c>
    </row>
    <row r="157" spans="1:2">
      <c r="A157">
        <v>545</v>
      </c>
      <c r="B157">
        <v>98.243267000000003</v>
      </c>
    </row>
    <row r="158" spans="1:2">
      <c r="A158">
        <v>544</v>
      </c>
      <c r="B158">
        <v>98.213527999999997</v>
      </c>
    </row>
    <row r="159" spans="1:2">
      <c r="A159">
        <v>543</v>
      </c>
      <c r="B159">
        <v>98.230479000000003</v>
      </c>
    </row>
    <row r="160" spans="1:2">
      <c r="A160">
        <v>542</v>
      </c>
      <c r="B160">
        <v>98.191884000000002</v>
      </c>
    </row>
    <row r="161" spans="1:2">
      <c r="A161">
        <v>541</v>
      </c>
      <c r="B161">
        <v>98.204168999999993</v>
      </c>
    </row>
    <row r="162" spans="1:2">
      <c r="A162">
        <v>540</v>
      </c>
      <c r="B162">
        <v>98.165126999999998</v>
      </c>
    </row>
    <row r="163" spans="1:2">
      <c r="A163">
        <v>539</v>
      </c>
      <c r="B163">
        <v>98.172056999999995</v>
      </c>
    </row>
    <row r="164" spans="1:2">
      <c r="A164">
        <v>538</v>
      </c>
      <c r="B164">
        <v>98.192832999999993</v>
      </c>
    </row>
    <row r="165" spans="1:2">
      <c r="A165">
        <v>537</v>
      </c>
      <c r="B165">
        <v>98.225712000000001</v>
      </c>
    </row>
    <row r="166" spans="1:2">
      <c r="A166">
        <v>536</v>
      </c>
      <c r="B166">
        <v>98.175933000000001</v>
      </c>
    </row>
    <row r="167" spans="1:2">
      <c r="A167">
        <v>535</v>
      </c>
      <c r="B167">
        <v>98.160677000000007</v>
      </c>
    </row>
    <row r="168" spans="1:2">
      <c r="A168">
        <v>534</v>
      </c>
      <c r="B168">
        <v>98.129667999999995</v>
      </c>
    </row>
    <row r="169" spans="1:2">
      <c r="A169">
        <v>533</v>
      </c>
      <c r="B169">
        <v>98.132150999999993</v>
      </c>
    </row>
    <row r="170" spans="1:2">
      <c r="A170">
        <v>532</v>
      </c>
      <c r="B170">
        <v>98.138731000000007</v>
      </c>
    </row>
    <row r="171" spans="1:2">
      <c r="A171">
        <v>531</v>
      </c>
      <c r="B171">
        <v>98.121961999999996</v>
      </c>
    </row>
    <row r="172" spans="1:2">
      <c r="A172">
        <v>530</v>
      </c>
      <c r="B172">
        <v>98.107714999999999</v>
      </c>
    </row>
    <row r="173" spans="1:2">
      <c r="A173">
        <v>529</v>
      </c>
      <c r="B173">
        <v>98.152544000000006</v>
      </c>
    </row>
    <row r="174" spans="1:2">
      <c r="A174">
        <v>528</v>
      </c>
      <c r="B174">
        <v>98.156086000000002</v>
      </c>
    </row>
    <row r="175" spans="1:2">
      <c r="A175">
        <v>527</v>
      </c>
      <c r="B175">
        <v>98.157684000000003</v>
      </c>
    </row>
    <row r="176" spans="1:2">
      <c r="A176">
        <v>526</v>
      </c>
      <c r="B176">
        <v>98.167597000000001</v>
      </c>
    </row>
    <row r="177" spans="1:2">
      <c r="A177">
        <v>525</v>
      </c>
      <c r="B177">
        <v>98.141002</v>
      </c>
    </row>
    <row r="178" spans="1:2">
      <c r="A178">
        <v>524</v>
      </c>
      <c r="B178">
        <v>98.063415000000006</v>
      </c>
    </row>
    <row r="179" spans="1:2">
      <c r="A179">
        <v>523</v>
      </c>
      <c r="B179">
        <v>98.103733000000005</v>
      </c>
    </row>
    <row r="180" spans="1:2">
      <c r="A180">
        <v>522</v>
      </c>
      <c r="B180">
        <v>98.148218</v>
      </c>
    </row>
    <row r="181" spans="1:2">
      <c r="A181">
        <v>521</v>
      </c>
      <c r="B181">
        <v>98.130690999999999</v>
      </c>
    </row>
    <row r="182" spans="1:2">
      <c r="A182">
        <v>520</v>
      </c>
      <c r="B182">
        <v>98.094609000000005</v>
      </c>
    </row>
    <row r="183" spans="1:2">
      <c r="A183">
        <v>519</v>
      </c>
      <c r="B183">
        <v>98.131574999999998</v>
      </c>
    </row>
    <row r="184" spans="1:2">
      <c r="A184">
        <v>518</v>
      </c>
      <c r="B184">
        <v>98.130312000000004</v>
      </c>
    </row>
    <row r="185" spans="1:2">
      <c r="A185">
        <v>517</v>
      </c>
      <c r="B185">
        <v>98.133296999999999</v>
      </c>
    </row>
    <row r="186" spans="1:2">
      <c r="A186">
        <v>516</v>
      </c>
      <c r="B186">
        <v>98.187713000000002</v>
      </c>
    </row>
    <row r="187" spans="1:2">
      <c r="A187">
        <v>515</v>
      </c>
      <c r="B187">
        <v>98.149518999999998</v>
      </c>
    </row>
    <row r="188" spans="1:2">
      <c r="A188">
        <v>514</v>
      </c>
      <c r="B188">
        <v>98.183098999999999</v>
      </c>
    </row>
    <row r="189" spans="1:2">
      <c r="A189">
        <v>513</v>
      </c>
      <c r="B189">
        <v>98.147137000000001</v>
      </c>
    </row>
    <row r="190" spans="1:2">
      <c r="A190">
        <v>512</v>
      </c>
      <c r="B190">
        <v>98.110934</v>
      </c>
    </row>
    <row r="191" spans="1:2">
      <c r="A191">
        <v>511</v>
      </c>
      <c r="B191">
        <v>98.181813000000005</v>
      </c>
    </row>
    <row r="192" spans="1:2">
      <c r="A192">
        <v>510</v>
      </c>
      <c r="B192">
        <v>98.165426999999994</v>
      </c>
    </row>
    <row r="193" spans="1:2">
      <c r="A193">
        <v>509</v>
      </c>
      <c r="B193">
        <v>98.197181999999998</v>
      </c>
    </row>
    <row r="194" spans="1:2">
      <c r="A194">
        <v>508</v>
      </c>
      <c r="B194">
        <v>98.157674</v>
      </c>
    </row>
    <row r="195" spans="1:2">
      <c r="A195">
        <v>507</v>
      </c>
      <c r="B195">
        <v>98.198738000000006</v>
      </c>
    </row>
    <row r="196" spans="1:2">
      <c r="A196">
        <v>506</v>
      </c>
      <c r="B196">
        <v>98.132200999999995</v>
      </c>
    </row>
    <row r="197" spans="1:2">
      <c r="A197">
        <v>505</v>
      </c>
      <c r="B197">
        <v>98.168147000000005</v>
      </c>
    </row>
    <row r="198" spans="1:2">
      <c r="A198">
        <v>504</v>
      </c>
      <c r="B198">
        <v>98.186456000000007</v>
      </c>
    </row>
    <row r="199" spans="1:2">
      <c r="A199">
        <v>503</v>
      </c>
      <c r="B199">
        <v>98.137310999999997</v>
      </c>
    </row>
    <row r="200" spans="1:2">
      <c r="A200">
        <v>502</v>
      </c>
      <c r="B200">
        <v>98.233013</v>
      </c>
    </row>
    <row r="201" spans="1:2">
      <c r="A201">
        <v>501</v>
      </c>
      <c r="B201">
        <v>98.128558999999996</v>
      </c>
    </row>
    <row r="202" spans="1:2">
      <c r="A202">
        <v>500</v>
      </c>
      <c r="B202">
        <v>98.198571999999999</v>
      </c>
    </row>
    <row r="203" spans="1:2">
      <c r="A203">
        <v>499</v>
      </c>
      <c r="B203">
        <v>98.215727000000001</v>
      </c>
    </row>
    <row r="204" spans="1:2">
      <c r="A204">
        <v>498</v>
      </c>
      <c r="B204">
        <v>98.265619000000001</v>
      </c>
    </row>
    <row r="205" spans="1:2">
      <c r="A205">
        <v>497</v>
      </c>
      <c r="B205">
        <v>98.160021999999998</v>
      </c>
    </row>
    <row r="206" spans="1:2">
      <c r="A206">
        <v>496</v>
      </c>
      <c r="B206">
        <v>98.255041000000006</v>
      </c>
    </row>
    <row r="207" spans="1:2">
      <c r="A207">
        <v>495</v>
      </c>
      <c r="B207">
        <v>98.170450000000002</v>
      </c>
    </row>
    <row r="208" spans="1:2">
      <c r="A208">
        <v>494</v>
      </c>
      <c r="B208">
        <v>98.241112000000001</v>
      </c>
    </row>
    <row r="209" spans="1:2">
      <c r="A209">
        <v>493</v>
      </c>
      <c r="B209">
        <v>98.225233000000003</v>
      </c>
    </row>
    <row r="210" spans="1:2">
      <c r="A210">
        <v>492</v>
      </c>
      <c r="B210">
        <v>98.142376999999996</v>
      </c>
    </row>
    <row r="211" spans="1:2">
      <c r="A211">
        <v>491</v>
      </c>
      <c r="B211">
        <v>98.198409999999996</v>
      </c>
    </row>
    <row r="212" spans="1:2">
      <c r="A212">
        <v>490</v>
      </c>
      <c r="B212">
        <v>98.228977</v>
      </c>
    </row>
    <row r="213" spans="1:2">
      <c r="A213">
        <v>489</v>
      </c>
      <c r="B213">
        <v>98.244505000000004</v>
      </c>
    </row>
    <row r="214" spans="1:2">
      <c r="A214">
        <v>488</v>
      </c>
      <c r="B214">
        <v>98.209778999999997</v>
      </c>
    </row>
    <row r="215" spans="1:2">
      <c r="A215">
        <v>487</v>
      </c>
      <c r="B215">
        <v>98.156385</v>
      </c>
    </row>
    <row r="216" spans="1:2">
      <c r="A216">
        <v>486</v>
      </c>
      <c r="B216">
        <v>98.242880999999997</v>
      </c>
    </row>
    <row r="217" spans="1:2">
      <c r="A217">
        <v>485</v>
      </c>
      <c r="B217">
        <v>98.275634999999994</v>
      </c>
    </row>
    <row r="218" spans="1:2">
      <c r="A218">
        <v>484</v>
      </c>
      <c r="B218">
        <v>98.313135000000003</v>
      </c>
    </row>
    <row r="219" spans="1:2">
      <c r="A219">
        <v>483</v>
      </c>
      <c r="B219">
        <v>98.208764000000002</v>
      </c>
    </row>
    <row r="220" spans="1:2">
      <c r="A220">
        <v>482</v>
      </c>
      <c r="B220">
        <v>98.326907000000006</v>
      </c>
    </row>
    <row r="221" spans="1:2">
      <c r="A221">
        <v>481</v>
      </c>
      <c r="B221">
        <v>98.268377000000001</v>
      </c>
    </row>
    <row r="222" spans="1:2">
      <c r="A222">
        <v>480</v>
      </c>
      <c r="B222">
        <v>98.279342</v>
      </c>
    </row>
    <row r="223" spans="1:2">
      <c r="A223">
        <v>479</v>
      </c>
      <c r="B223">
        <v>98.309709999999995</v>
      </c>
    </row>
    <row r="224" spans="1:2">
      <c r="A224">
        <v>478</v>
      </c>
      <c r="B224">
        <v>98.254902999999999</v>
      </c>
    </row>
    <row r="225" spans="1:2">
      <c r="A225">
        <v>477</v>
      </c>
      <c r="B225">
        <v>98.343911000000006</v>
      </c>
    </row>
    <row r="226" spans="1:2">
      <c r="A226">
        <v>476</v>
      </c>
      <c r="B226">
        <v>98.362872999999993</v>
      </c>
    </row>
    <row r="227" spans="1:2">
      <c r="A227">
        <v>475</v>
      </c>
      <c r="B227">
        <v>98.274910000000006</v>
      </c>
    </row>
    <row r="228" spans="1:2">
      <c r="A228">
        <v>474</v>
      </c>
      <c r="B228">
        <v>98.299865999999994</v>
      </c>
    </row>
    <row r="229" spans="1:2">
      <c r="A229">
        <v>473</v>
      </c>
      <c r="B229">
        <v>98.297319000000002</v>
      </c>
    </row>
    <row r="230" spans="1:2">
      <c r="A230">
        <v>472</v>
      </c>
      <c r="B230">
        <v>98.273605000000003</v>
      </c>
    </row>
    <row r="231" spans="1:2">
      <c r="A231">
        <v>471</v>
      </c>
      <c r="B231">
        <v>98.380730999999997</v>
      </c>
    </row>
    <row r="232" spans="1:2">
      <c r="A232">
        <v>470</v>
      </c>
      <c r="B232">
        <v>98.375625999999997</v>
      </c>
    </row>
    <row r="233" spans="1:2">
      <c r="A233">
        <v>469</v>
      </c>
      <c r="B233">
        <v>98.422526000000005</v>
      </c>
    </row>
    <row r="234" spans="1:2">
      <c r="A234">
        <v>468</v>
      </c>
      <c r="B234">
        <v>98.375195000000005</v>
      </c>
    </row>
    <row r="235" spans="1:2">
      <c r="A235">
        <v>467</v>
      </c>
      <c r="B235">
        <v>98.323080000000004</v>
      </c>
    </row>
    <row r="236" spans="1:2">
      <c r="A236">
        <v>466</v>
      </c>
      <c r="B236">
        <v>98.368020000000001</v>
      </c>
    </row>
    <row r="237" spans="1:2">
      <c r="A237">
        <v>465</v>
      </c>
      <c r="B237">
        <v>98.421428000000006</v>
      </c>
    </row>
    <row r="238" spans="1:2">
      <c r="A238">
        <v>464</v>
      </c>
      <c r="B238">
        <v>98.419161000000003</v>
      </c>
    </row>
    <row r="239" spans="1:2">
      <c r="A239">
        <v>463</v>
      </c>
      <c r="B239">
        <v>98.417613000000003</v>
      </c>
    </row>
    <row r="240" spans="1:2">
      <c r="A240">
        <v>462</v>
      </c>
      <c r="B240">
        <v>98.531614000000005</v>
      </c>
    </row>
    <row r="241" spans="1:2">
      <c r="A241">
        <v>461</v>
      </c>
      <c r="B241">
        <v>98.389875000000004</v>
      </c>
    </row>
    <row r="242" spans="1:2">
      <c r="A242">
        <v>460</v>
      </c>
      <c r="B242">
        <v>98.381181999999995</v>
      </c>
    </row>
    <row r="243" spans="1:2">
      <c r="A243">
        <v>459</v>
      </c>
      <c r="B243">
        <v>98.378138000000007</v>
      </c>
    </row>
    <row r="244" spans="1:2">
      <c r="A244">
        <v>458</v>
      </c>
      <c r="B244">
        <v>98.383719999999997</v>
      </c>
    </row>
    <row r="245" spans="1:2">
      <c r="A245">
        <v>457</v>
      </c>
      <c r="B245">
        <v>98.477858999999995</v>
      </c>
    </row>
    <row r="246" spans="1:2">
      <c r="A246">
        <v>456</v>
      </c>
      <c r="B246">
        <v>98.383353999999997</v>
      </c>
    </row>
    <row r="247" spans="1:2">
      <c r="A247">
        <v>455</v>
      </c>
      <c r="B247">
        <v>98.350643000000005</v>
      </c>
    </row>
    <row r="248" spans="1:2">
      <c r="A248">
        <v>454</v>
      </c>
      <c r="B248">
        <v>98.407158999999993</v>
      </c>
    </row>
    <row r="249" spans="1:2">
      <c r="A249">
        <v>453</v>
      </c>
      <c r="B249">
        <v>98.413929999999993</v>
      </c>
    </row>
    <row r="250" spans="1:2">
      <c r="A250">
        <v>452</v>
      </c>
      <c r="B250">
        <v>98.495838000000006</v>
      </c>
    </row>
    <row r="251" spans="1:2">
      <c r="A251">
        <v>451</v>
      </c>
      <c r="B251">
        <v>98.363688999999994</v>
      </c>
    </row>
    <row r="252" spans="1:2">
      <c r="A252">
        <v>450</v>
      </c>
      <c r="B252">
        <v>98.452561000000003</v>
      </c>
    </row>
    <row r="253" spans="1:2">
      <c r="A253">
        <v>449</v>
      </c>
      <c r="B253">
        <v>98.395377999999994</v>
      </c>
    </row>
    <row r="254" spans="1:2">
      <c r="A254">
        <v>448</v>
      </c>
      <c r="B254">
        <v>98.326702999999995</v>
      </c>
    </row>
    <row r="255" spans="1:2">
      <c r="A255">
        <v>447</v>
      </c>
      <c r="B255">
        <v>98.364822000000004</v>
      </c>
    </row>
    <row r="256" spans="1:2">
      <c r="A256">
        <v>446</v>
      </c>
      <c r="B256">
        <v>98.433745999999999</v>
      </c>
    </row>
    <row r="257" spans="1:2">
      <c r="A257">
        <v>445</v>
      </c>
      <c r="B257">
        <v>98.333783999999994</v>
      </c>
    </row>
    <row r="258" spans="1:2">
      <c r="A258">
        <v>444</v>
      </c>
      <c r="B258">
        <v>98.292674000000005</v>
      </c>
    </row>
    <row r="259" spans="1:2">
      <c r="A259">
        <v>443</v>
      </c>
      <c r="B259">
        <v>98.255392999999998</v>
      </c>
    </row>
    <row r="260" spans="1:2">
      <c r="A260">
        <v>442</v>
      </c>
      <c r="B260">
        <v>98.401970000000006</v>
      </c>
    </row>
    <row r="261" spans="1:2">
      <c r="A261">
        <v>441</v>
      </c>
      <c r="B261">
        <v>98.312783999999994</v>
      </c>
    </row>
    <row r="262" spans="1:2">
      <c r="A262">
        <v>440</v>
      </c>
      <c r="B262">
        <v>98.356123999999994</v>
      </c>
    </row>
    <row r="263" spans="1:2">
      <c r="A263">
        <v>439</v>
      </c>
      <c r="B263">
        <v>98.462601000000006</v>
      </c>
    </row>
    <row r="264" spans="1:2">
      <c r="A264">
        <v>438</v>
      </c>
      <c r="B264">
        <v>98.399940000000001</v>
      </c>
    </row>
    <row r="265" spans="1:2">
      <c r="A265">
        <v>437</v>
      </c>
      <c r="B265">
        <v>98.461993000000007</v>
      </c>
    </row>
    <row r="266" spans="1:2">
      <c r="A266">
        <v>436</v>
      </c>
      <c r="B266">
        <v>98.347509000000002</v>
      </c>
    </row>
    <row r="267" spans="1:2">
      <c r="A267">
        <v>435</v>
      </c>
      <c r="B267">
        <v>98.350914000000003</v>
      </c>
    </row>
    <row r="268" spans="1:2">
      <c r="A268">
        <v>434</v>
      </c>
      <c r="B268">
        <v>98.346906000000004</v>
      </c>
    </row>
    <row r="269" spans="1:2">
      <c r="A269">
        <v>433</v>
      </c>
      <c r="B269">
        <v>98.367469</v>
      </c>
    </row>
    <row r="270" spans="1:2">
      <c r="A270">
        <v>432</v>
      </c>
      <c r="B270">
        <v>98.357963999999996</v>
      </c>
    </row>
    <row r="271" spans="1:2">
      <c r="A271">
        <v>431</v>
      </c>
      <c r="B271">
        <v>98.421537999999998</v>
      </c>
    </row>
    <row r="272" spans="1:2">
      <c r="A272">
        <v>430</v>
      </c>
      <c r="B272">
        <v>98.450632999999996</v>
      </c>
    </row>
    <row r="273" spans="1:2">
      <c r="A273">
        <v>429</v>
      </c>
      <c r="B273">
        <v>98.430357000000001</v>
      </c>
    </row>
    <row r="274" spans="1:2">
      <c r="A274">
        <v>428</v>
      </c>
      <c r="B274">
        <v>98.344746000000001</v>
      </c>
    </row>
    <row r="275" spans="1:2">
      <c r="A275">
        <v>427</v>
      </c>
      <c r="B275">
        <v>98.357753000000002</v>
      </c>
    </row>
    <row r="276" spans="1:2">
      <c r="A276">
        <v>426</v>
      </c>
      <c r="B276">
        <v>98.422426999999999</v>
      </c>
    </row>
    <row r="277" spans="1:2">
      <c r="A277">
        <v>425</v>
      </c>
      <c r="B277">
        <v>98.364382000000006</v>
      </c>
    </row>
    <row r="278" spans="1:2">
      <c r="A278">
        <v>424</v>
      </c>
      <c r="B278">
        <v>98.386140999999995</v>
      </c>
    </row>
    <row r="279" spans="1:2">
      <c r="A279">
        <v>423</v>
      </c>
      <c r="B279">
        <v>98.403970000000001</v>
      </c>
    </row>
    <row r="280" spans="1:2">
      <c r="A280">
        <v>422</v>
      </c>
      <c r="B280">
        <v>98.352915999999993</v>
      </c>
    </row>
    <row r="281" spans="1:2">
      <c r="A281">
        <v>421</v>
      </c>
      <c r="B281">
        <v>98.335780999999997</v>
      </c>
    </row>
    <row r="282" spans="1:2">
      <c r="A282">
        <v>420</v>
      </c>
      <c r="B282">
        <v>98.293565999999998</v>
      </c>
    </row>
    <row r="283" spans="1:2">
      <c r="A283">
        <v>419</v>
      </c>
      <c r="B283">
        <v>98.164704</v>
      </c>
    </row>
    <row r="284" spans="1:2">
      <c r="A284">
        <v>418</v>
      </c>
      <c r="B284">
        <v>98.134369000000007</v>
      </c>
    </row>
    <row r="285" spans="1:2">
      <c r="A285">
        <v>417</v>
      </c>
      <c r="B285">
        <v>98.178914000000006</v>
      </c>
    </row>
    <row r="286" spans="1:2">
      <c r="A286">
        <v>416</v>
      </c>
      <c r="B286">
        <v>98.148871</v>
      </c>
    </row>
    <row r="287" spans="1:2">
      <c r="A287">
        <v>415</v>
      </c>
      <c r="B287">
        <v>98.054122000000007</v>
      </c>
    </row>
    <row r="288" spans="1:2">
      <c r="A288">
        <v>414</v>
      </c>
      <c r="B288">
        <v>98.062162999999998</v>
      </c>
    </row>
    <row r="289" spans="1:2">
      <c r="A289">
        <v>413</v>
      </c>
      <c r="B289">
        <v>97.940916999999999</v>
      </c>
    </row>
    <row r="290" spans="1:2">
      <c r="A290">
        <v>412</v>
      </c>
      <c r="B290">
        <v>97.852256999999994</v>
      </c>
    </row>
    <row r="291" spans="1:2">
      <c r="A291">
        <v>411</v>
      </c>
      <c r="B291">
        <v>97.712917000000004</v>
      </c>
    </row>
    <row r="292" spans="1:2">
      <c r="A292">
        <v>410</v>
      </c>
      <c r="B292">
        <v>97.652049000000005</v>
      </c>
    </row>
    <row r="293" spans="1:2">
      <c r="A293">
        <v>409</v>
      </c>
      <c r="B293">
        <v>97.502842999999999</v>
      </c>
    </row>
    <row r="294" spans="1:2">
      <c r="A294">
        <v>408</v>
      </c>
      <c r="B294">
        <v>97.379716999999999</v>
      </c>
    </row>
    <row r="295" spans="1:2">
      <c r="A295">
        <v>407</v>
      </c>
      <c r="B295">
        <v>97.231752</v>
      </c>
    </row>
    <row r="296" spans="1:2">
      <c r="A296">
        <v>406</v>
      </c>
      <c r="B296">
        <v>97.080124999999995</v>
      </c>
    </row>
    <row r="297" spans="1:2">
      <c r="A297">
        <v>405</v>
      </c>
      <c r="B297">
        <v>96.880208999999994</v>
      </c>
    </row>
    <row r="298" spans="1:2">
      <c r="A298">
        <v>404</v>
      </c>
      <c r="B298">
        <v>96.667383999999998</v>
      </c>
    </row>
    <row r="299" spans="1:2">
      <c r="A299">
        <v>403</v>
      </c>
      <c r="B299">
        <v>96.523122999999998</v>
      </c>
    </row>
    <row r="300" spans="1:2">
      <c r="A300">
        <v>402</v>
      </c>
      <c r="B300">
        <v>96.250864000000007</v>
      </c>
    </row>
    <row r="301" spans="1:2">
      <c r="A301">
        <v>401</v>
      </c>
      <c r="B301">
        <v>95.931490999999994</v>
      </c>
    </row>
    <row r="302" spans="1:2">
      <c r="A302">
        <v>400</v>
      </c>
      <c r="B302">
        <v>95.639694000000006</v>
      </c>
    </row>
  </sheetData>
  <mergeCells count="1">
    <mergeCell ref="E2:G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G302"/>
  <sheetViews>
    <sheetView workbookViewId="0">
      <selection activeCell="D2" sqref="D2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7</v>
      </c>
    </row>
    <row r="2" spans="1:7">
      <c r="A2">
        <v>700</v>
      </c>
      <c r="B2">
        <v>96.088408000000001</v>
      </c>
      <c r="D2" s="1">
        <f>AVERAGE(B2:B302)</f>
        <v>98.255576073089699</v>
      </c>
      <c r="E2" s="3" t="s">
        <v>2</v>
      </c>
      <c r="F2" s="3"/>
      <c r="G2" s="3"/>
    </row>
    <row r="3" spans="1:7">
      <c r="A3">
        <v>699</v>
      </c>
      <c r="B3">
        <v>96.194192000000001</v>
      </c>
      <c r="D3" s="2" t="s">
        <v>3</v>
      </c>
    </row>
    <row r="4" spans="1:7">
      <c r="A4">
        <v>698</v>
      </c>
      <c r="B4">
        <v>96.202909000000005</v>
      </c>
    </row>
    <row r="5" spans="1:7">
      <c r="A5">
        <v>697</v>
      </c>
      <c r="B5">
        <v>96.413059000000004</v>
      </c>
    </row>
    <row r="6" spans="1:7">
      <c r="A6">
        <v>696</v>
      </c>
      <c r="B6">
        <v>96.432237999999998</v>
      </c>
    </row>
    <row r="7" spans="1:7">
      <c r="A7">
        <v>695</v>
      </c>
      <c r="B7">
        <v>96.471915999999993</v>
      </c>
    </row>
    <row r="8" spans="1:7">
      <c r="A8">
        <v>694</v>
      </c>
      <c r="B8">
        <v>96.521816999999999</v>
      </c>
    </row>
    <row r="9" spans="1:7">
      <c r="A9">
        <v>693</v>
      </c>
      <c r="B9">
        <v>96.605868999999998</v>
      </c>
    </row>
    <row r="10" spans="1:7">
      <c r="A10">
        <v>692</v>
      </c>
      <c r="B10">
        <v>96.654750000000007</v>
      </c>
    </row>
    <row r="11" spans="1:7">
      <c r="A11">
        <v>691</v>
      </c>
      <c r="B11">
        <v>96.746699000000007</v>
      </c>
    </row>
    <row r="12" spans="1:7">
      <c r="A12">
        <v>690</v>
      </c>
      <c r="B12">
        <v>96.847970000000004</v>
      </c>
    </row>
    <row r="13" spans="1:7">
      <c r="A13">
        <v>689</v>
      </c>
      <c r="B13">
        <v>96.707689999999999</v>
      </c>
    </row>
    <row r="14" spans="1:7">
      <c r="A14">
        <v>688</v>
      </c>
      <c r="B14">
        <v>96.752270999999993</v>
      </c>
    </row>
    <row r="15" spans="1:7">
      <c r="A15">
        <v>687</v>
      </c>
      <c r="B15">
        <v>96.823598000000004</v>
      </c>
    </row>
    <row r="16" spans="1:7">
      <c r="A16">
        <v>686</v>
      </c>
      <c r="B16">
        <v>96.915131000000002</v>
      </c>
    </row>
    <row r="17" spans="1:2">
      <c r="A17">
        <v>685</v>
      </c>
      <c r="B17">
        <v>97.150350000000003</v>
      </c>
    </row>
    <row r="18" spans="1:2">
      <c r="A18">
        <v>684</v>
      </c>
      <c r="B18">
        <v>97.180781999999994</v>
      </c>
    </row>
    <row r="19" spans="1:2">
      <c r="A19">
        <v>683</v>
      </c>
      <c r="B19">
        <v>97.203682999999998</v>
      </c>
    </row>
    <row r="20" spans="1:2">
      <c r="A20">
        <v>682</v>
      </c>
      <c r="B20">
        <v>97.156543999999997</v>
      </c>
    </row>
    <row r="21" spans="1:2">
      <c r="A21">
        <v>681</v>
      </c>
      <c r="B21">
        <v>97.267938000000001</v>
      </c>
    </row>
    <row r="22" spans="1:2">
      <c r="A22">
        <v>680</v>
      </c>
      <c r="B22">
        <v>97.422511</v>
      </c>
    </row>
    <row r="23" spans="1:2">
      <c r="A23">
        <v>679</v>
      </c>
      <c r="B23">
        <v>97.354629000000003</v>
      </c>
    </row>
    <row r="24" spans="1:2">
      <c r="A24">
        <v>678</v>
      </c>
      <c r="B24">
        <v>97.314750000000004</v>
      </c>
    </row>
    <row r="25" spans="1:2">
      <c r="A25">
        <v>677</v>
      </c>
      <c r="B25">
        <v>97.516592000000003</v>
      </c>
    </row>
    <row r="26" spans="1:2">
      <c r="A26">
        <v>676</v>
      </c>
      <c r="B26">
        <v>97.491657000000004</v>
      </c>
    </row>
    <row r="27" spans="1:2">
      <c r="A27">
        <v>675</v>
      </c>
      <c r="B27">
        <v>97.590131</v>
      </c>
    </row>
    <row r="28" spans="1:2">
      <c r="A28">
        <v>674</v>
      </c>
      <c r="B28">
        <v>97.715845999999999</v>
      </c>
    </row>
    <row r="29" spans="1:2">
      <c r="A29">
        <v>673</v>
      </c>
      <c r="B29">
        <v>97.634088000000006</v>
      </c>
    </row>
    <row r="30" spans="1:2">
      <c r="A30">
        <v>672</v>
      </c>
      <c r="B30">
        <v>97.652764000000005</v>
      </c>
    </row>
    <row r="31" spans="1:2">
      <c r="A31">
        <v>671</v>
      </c>
      <c r="B31">
        <v>97.641819999999996</v>
      </c>
    </row>
    <row r="32" spans="1:2">
      <c r="A32">
        <v>670</v>
      </c>
      <c r="B32">
        <v>97.635065999999995</v>
      </c>
    </row>
    <row r="33" spans="1:2">
      <c r="A33">
        <v>669</v>
      </c>
      <c r="B33">
        <v>97.683543</v>
      </c>
    </row>
    <row r="34" spans="1:2">
      <c r="A34">
        <v>668</v>
      </c>
      <c r="B34">
        <v>97.819070999999994</v>
      </c>
    </row>
    <row r="35" spans="1:2">
      <c r="A35">
        <v>667</v>
      </c>
      <c r="B35">
        <v>97.937366999999995</v>
      </c>
    </row>
    <row r="36" spans="1:2">
      <c r="A36">
        <v>666</v>
      </c>
      <c r="B36">
        <v>97.889950999999996</v>
      </c>
    </row>
    <row r="37" spans="1:2">
      <c r="A37">
        <v>665</v>
      </c>
      <c r="B37">
        <v>97.911674000000005</v>
      </c>
    </row>
    <row r="38" spans="1:2">
      <c r="A38">
        <v>664</v>
      </c>
      <c r="B38">
        <v>97.979837000000003</v>
      </c>
    </row>
    <row r="39" spans="1:2">
      <c r="A39">
        <v>663</v>
      </c>
      <c r="B39">
        <v>97.990808000000001</v>
      </c>
    </row>
    <row r="40" spans="1:2">
      <c r="A40">
        <v>662</v>
      </c>
      <c r="B40">
        <v>98.085868000000005</v>
      </c>
    </row>
    <row r="41" spans="1:2">
      <c r="A41">
        <v>661</v>
      </c>
      <c r="B41">
        <v>98.078260999999998</v>
      </c>
    </row>
    <row r="42" spans="1:2">
      <c r="A42">
        <v>660</v>
      </c>
      <c r="B42">
        <v>98.124776999999995</v>
      </c>
    </row>
    <row r="43" spans="1:2">
      <c r="A43">
        <v>659</v>
      </c>
      <c r="B43">
        <v>98.129470999999995</v>
      </c>
    </row>
    <row r="44" spans="1:2">
      <c r="A44">
        <v>658</v>
      </c>
      <c r="B44">
        <v>98.134906000000001</v>
      </c>
    </row>
    <row r="45" spans="1:2">
      <c r="A45">
        <v>657</v>
      </c>
      <c r="B45">
        <v>98.235754999999997</v>
      </c>
    </row>
    <row r="46" spans="1:2">
      <c r="A46">
        <v>656</v>
      </c>
      <c r="B46">
        <v>98.231264999999993</v>
      </c>
    </row>
    <row r="47" spans="1:2">
      <c r="A47">
        <v>655</v>
      </c>
      <c r="B47">
        <v>98.368268</v>
      </c>
    </row>
    <row r="48" spans="1:2">
      <c r="A48">
        <v>654</v>
      </c>
      <c r="B48">
        <v>98.383651999999998</v>
      </c>
    </row>
    <row r="49" spans="1:2">
      <c r="A49">
        <v>653</v>
      </c>
      <c r="B49">
        <v>98.284156999999993</v>
      </c>
    </row>
    <row r="50" spans="1:2">
      <c r="A50">
        <v>652</v>
      </c>
      <c r="B50">
        <v>98.345993000000007</v>
      </c>
    </row>
    <row r="51" spans="1:2">
      <c r="A51">
        <v>651</v>
      </c>
      <c r="B51">
        <v>98.325839000000002</v>
      </c>
    </row>
    <row r="52" spans="1:2">
      <c r="A52">
        <v>650</v>
      </c>
      <c r="B52">
        <v>98.378964999999994</v>
      </c>
    </row>
    <row r="53" spans="1:2">
      <c r="A53">
        <v>649</v>
      </c>
      <c r="B53">
        <v>98.396359000000004</v>
      </c>
    </row>
    <row r="54" spans="1:2">
      <c r="A54">
        <v>648</v>
      </c>
      <c r="B54">
        <v>98.490257999999997</v>
      </c>
    </row>
    <row r="55" spans="1:2">
      <c r="A55">
        <v>647</v>
      </c>
      <c r="B55">
        <v>98.501267999999996</v>
      </c>
    </row>
    <row r="56" spans="1:2">
      <c r="A56">
        <v>646</v>
      </c>
      <c r="B56">
        <v>98.555820999999995</v>
      </c>
    </row>
    <row r="57" spans="1:2">
      <c r="A57">
        <v>645</v>
      </c>
      <c r="B57">
        <v>98.574583000000004</v>
      </c>
    </row>
    <row r="58" spans="1:2">
      <c r="A58">
        <v>644</v>
      </c>
      <c r="B58">
        <v>98.563902999999996</v>
      </c>
    </row>
    <row r="59" spans="1:2">
      <c r="A59">
        <v>643</v>
      </c>
      <c r="B59">
        <v>98.554715000000002</v>
      </c>
    </row>
    <row r="60" spans="1:2">
      <c r="A60">
        <v>642</v>
      </c>
      <c r="B60">
        <v>98.556355999999994</v>
      </c>
    </row>
    <row r="61" spans="1:2">
      <c r="A61">
        <v>641</v>
      </c>
      <c r="B61">
        <v>98.565792999999999</v>
      </c>
    </row>
    <row r="62" spans="1:2">
      <c r="A62">
        <v>640</v>
      </c>
      <c r="B62">
        <v>98.588696999999996</v>
      </c>
    </row>
    <row r="63" spans="1:2">
      <c r="A63">
        <v>639</v>
      </c>
      <c r="B63">
        <v>98.610169999999997</v>
      </c>
    </row>
    <row r="64" spans="1:2">
      <c r="A64">
        <v>638</v>
      </c>
      <c r="B64">
        <v>98.637522000000004</v>
      </c>
    </row>
    <row r="65" spans="1:2">
      <c r="A65">
        <v>637</v>
      </c>
      <c r="B65">
        <v>98.651418000000007</v>
      </c>
    </row>
    <row r="66" spans="1:2">
      <c r="A66">
        <v>636</v>
      </c>
      <c r="B66">
        <v>98.685356999999996</v>
      </c>
    </row>
    <row r="67" spans="1:2">
      <c r="A67">
        <v>635</v>
      </c>
      <c r="B67">
        <v>98.607747000000003</v>
      </c>
    </row>
    <row r="68" spans="1:2">
      <c r="A68">
        <v>634</v>
      </c>
      <c r="B68">
        <v>98.677211</v>
      </c>
    </row>
    <row r="69" spans="1:2">
      <c r="A69">
        <v>633</v>
      </c>
      <c r="B69">
        <v>98.721114999999998</v>
      </c>
    </row>
    <row r="70" spans="1:2">
      <c r="A70">
        <v>632</v>
      </c>
      <c r="B70">
        <v>98.717491999999993</v>
      </c>
    </row>
    <row r="71" spans="1:2">
      <c r="A71">
        <v>631</v>
      </c>
      <c r="B71">
        <v>98.739714000000006</v>
      </c>
    </row>
    <row r="72" spans="1:2">
      <c r="A72">
        <v>630</v>
      </c>
      <c r="B72">
        <v>98.787803999999994</v>
      </c>
    </row>
    <row r="73" spans="1:2">
      <c r="A73">
        <v>629</v>
      </c>
      <c r="B73">
        <v>98.746644000000003</v>
      </c>
    </row>
    <row r="74" spans="1:2">
      <c r="A74">
        <v>628</v>
      </c>
      <c r="B74">
        <v>98.748513000000003</v>
      </c>
    </row>
    <row r="75" spans="1:2">
      <c r="A75">
        <v>627</v>
      </c>
      <c r="B75">
        <v>98.767379000000005</v>
      </c>
    </row>
    <row r="76" spans="1:2">
      <c r="A76">
        <v>626</v>
      </c>
      <c r="B76">
        <v>98.797055</v>
      </c>
    </row>
    <row r="77" spans="1:2">
      <c r="A77">
        <v>625</v>
      </c>
      <c r="B77">
        <v>98.749365999999995</v>
      </c>
    </row>
    <row r="78" spans="1:2">
      <c r="A78">
        <v>624</v>
      </c>
      <c r="B78">
        <v>98.754735999999994</v>
      </c>
    </row>
    <row r="79" spans="1:2">
      <c r="A79">
        <v>623</v>
      </c>
      <c r="B79">
        <v>98.814706999999999</v>
      </c>
    </row>
    <row r="80" spans="1:2">
      <c r="A80">
        <v>622</v>
      </c>
      <c r="B80">
        <v>98.774471000000005</v>
      </c>
    </row>
    <row r="81" spans="1:2">
      <c r="A81">
        <v>621</v>
      </c>
      <c r="B81">
        <v>98.811560999999998</v>
      </c>
    </row>
    <row r="82" spans="1:2">
      <c r="A82">
        <v>620</v>
      </c>
      <c r="B82">
        <v>98.823046000000005</v>
      </c>
    </row>
    <row r="83" spans="1:2">
      <c r="A83">
        <v>619</v>
      </c>
      <c r="B83">
        <v>98.829271000000006</v>
      </c>
    </row>
    <row r="84" spans="1:2">
      <c r="A84">
        <v>618</v>
      </c>
      <c r="B84">
        <v>98.852720000000005</v>
      </c>
    </row>
    <row r="85" spans="1:2">
      <c r="A85">
        <v>617</v>
      </c>
      <c r="B85">
        <v>98.820646999999994</v>
      </c>
    </row>
    <row r="86" spans="1:2">
      <c r="A86">
        <v>616</v>
      </c>
      <c r="B86">
        <v>98.840592000000001</v>
      </c>
    </row>
    <row r="87" spans="1:2">
      <c r="A87">
        <v>615</v>
      </c>
      <c r="B87">
        <v>98.882795000000002</v>
      </c>
    </row>
    <row r="88" spans="1:2">
      <c r="A88">
        <v>614</v>
      </c>
      <c r="B88">
        <v>98.839245000000005</v>
      </c>
    </row>
    <row r="89" spans="1:2">
      <c r="A89">
        <v>613</v>
      </c>
      <c r="B89">
        <v>98.813525999999996</v>
      </c>
    </row>
    <row r="90" spans="1:2">
      <c r="A90">
        <v>612</v>
      </c>
      <c r="B90">
        <v>98.858849000000006</v>
      </c>
    </row>
    <row r="91" spans="1:2">
      <c r="A91">
        <v>611</v>
      </c>
      <c r="B91">
        <v>98.888131000000001</v>
      </c>
    </row>
    <row r="92" spans="1:2">
      <c r="A92">
        <v>610</v>
      </c>
      <c r="B92">
        <v>98.783773999999994</v>
      </c>
    </row>
    <row r="93" spans="1:2">
      <c r="A93">
        <v>609</v>
      </c>
      <c r="B93">
        <v>98.794489999999996</v>
      </c>
    </row>
    <row r="94" spans="1:2">
      <c r="A94">
        <v>608</v>
      </c>
      <c r="B94">
        <v>98.803541999999993</v>
      </c>
    </row>
    <row r="95" spans="1:2">
      <c r="A95">
        <v>607</v>
      </c>
      <c r="B95">
        <v>98.821974999999995</v>
      </c>
    </row>
    <row r="96" spans="1:2">
      <c r="A96">
        <v>606</v>
      </c>
      <c r="B96">
        <v>98.823280999999994</v>
      </c>
    </row>
    <row r="97" spans="1:2">
      <c r="A97">
        <v>605</v>
      </c>
      <c r="B97">
        <v>98.865780000000001</v>
      </c>
    </row>
    <row r="98" spans="1:2">
      <c r="A98">
        <v>604</v>
      </c>
      <c r="B98">
        <v>98.860016999999999</v>
      </c>
    </row>
    <row r="99" spans="1:2">
      <c r="A99">
        <v>603</v>
      </c>
      <c r="B99">
        <v>98.814949999999996</v>
      </c>
    </row>
    <row r="100" spans="1:2">
      <c r="A100">
        <v>602</v>
      </c>
      <c r="B100">
        <v>98.797058000000007</v>
      </c>
    </row>
    <row r="101" spans="1:2">
      <c r="A101">
        <v>601</v>
      </c>
      <c r="B101">
        <v>98.774111000000005</v>
      </c>
    </row>
    <row r="102" spans="1:2">
      <c r="A102">
        <v>600</v>
      </c>
      <c r="B102">
        <v>98.790830999999997</v>
      </c>
    </row>
    <row r="103" spans="1:2">
      <c r="A103">
        <v>599</v>
      </c>
      <c r="B103">
        <v>98.798578000000006</v>
      </c>
    </row>
    <row r="104" spans="1:2">
      <c r="A104">
        <v>598</v>
      </c>
      <c r="B104">
        <v>98.766851000000003</v>
      </c>
    </row>
    <row r="105" spans="1:2">
      <c r="A105">
        <v>597</v>
      </c>
      <c r="B105">
        <v>98.717917999999997</v>
      </c>
    </row>
    <row r="106" spans="1:2">
      <c r="A106">
        <v>596</v>
      </c>
      <c r="B106">
        <v>98.723196999999999</v>
      </c>
    </row>
    <row r="107" spans="1:2">
      <c r="A107">
        <v>595</v>
      </c>
      <c r="B107">
        <v>98.778688000000002</v>
      </c>
    </row>
    <row r="108" spans="1:2">
      <c r="A108">
        <v>594</v>
      </c>
      <c r="B108">
        <v>98.770070000000004</v>
      </c>
    </row>
    <row r="109" spans="1:2">
      <c r="A109">
        <v>593</v>
      </c>
      <c r="B109">
        <v>98.715631000000002</v>
      </c>
    </row>
    <row r="110" spans="1:2">
      <c r="A110">
        <v>592</v>
      </c>
      <c r="B110">
        <v>98.717725000000002</v>
      </c>
    </row>
    <row r="111" spans="1:2">
      <c r="A111">
        <v>591</v>
      </c>
      <c r="B111">
        <v>98.766321000000005</v>
      </c>
    </row>
    <row r="112" spans="1:2">
      <c r="A112">
        <v>590</v>
      </c>
      <c r="B112">
        <v>98.715000000000003</v>
      </c>
    </row>
    <row r="113" spans="1:2">
      <c r="A113">
        <v>589</v>
      </c>
      <c r="B113">
        <v>98.741046999999995</v>
      </c>
    </row>
    <row r="114" spans="1:2">
      <c r="A114">
        <v>588</v>
      </c>
      <c r="B114">
        <v>98.752166000000003</v>
      </c>
    </row>
    <row r="115" spans="1:2">
      <c r="A115">
        <v>587</v>
      </c>
      <c r="B115">
        <v>98.703373999999997</v>
      </c>
    </row>
    <row r="116" spans="1:2">
      <c r="A116">
        <v>586</v>
      </c>
      <c r="B116">
        <v>98.741046999999995</v>
      </c>
    </row>
    <row r="117" spans="1:2">
      <c r="A117">
        <v>585</v>
      </c>
      <c r="B117">
        <v>98.700382000000005</v>
      </c>
    </row>
    <row r="118" spans="1:2">
      <c r="A118">
        <v>584</v>
      </c>
      <c r="B118">
        <v>98.635503999999997</v>
      </c>
    </row>
    <row r="119" spans="1:2">
      <c r="A119">
        <v>583</v>
      </c>
      <c r="B119">
        <v>98.647254000000004</v>
      </c>
    </row>
    <row r="120" spans="1:2">
      <c r="A120">
        <v>582</v>
      </c>
      <c r="B120">
        <v>98.682494000000005</v>
      </c>
    </row>
    <row r="121" spans="1:2">
      <c r="A121">
        <v>581</v>
      </c>
      <c r="B121">
        <v>98.671805000000006</v>
      </c>
    </row>
    <row r="122" spans="1:2">
      <c r="A122">
        <v>580</v>
      </c>
      <c r="B122">
        <v>98.689795000000004</v>
      </c>
    </row>
    <row r="123" spans="1:2">
      <c r="A123">
        <v>579</v>
      </c>
      <c r="B123">
        <v>98.677989999999994</v>
      </c>
    </row>
    <row r="124" spans="1:2">
      <c r="A124">
        <v>578</v>
      </c>
      <c r="B124">
        <v>98.602725000000007</v>
      </c>
    </row>
    <row r="125" spans="1:2">
      <c r="A125">
        <v>577</v>
      </c>
      <c r="B125">
        <v>98.576971</v>
      </c>
    </row>
    <row r="126" spans="1:2">
      <c r="A126">
        <v>576</v>
      </c>
      <c r="B126">
        <v>98.582437999999996</v>
      </c>
    </row>
    <row r="127" spans="1:2">
      <c r="A127">
        <v>575</v>
      </c>
      <c r="B127">
        <v>98.579839000000007</v>
      </c>
    </row>
    <row r="128" spans="1:2">
      <c r="A128">
        <v>574</v>
      </c>
      <c r="B128">
        <v>98.609470999999999</v>
      </c>
    </row>
    <row r="129" spans="1:2">
      <c r="A129">
        <v>573</v>
      </c>
      <c r="B129">
        <v>98.578708000000006</v>
      </c>
    </row>
    <row r="130" spans="1:2">
      <c r="A130">
        <v>572</v>
      </c>
      <c r="B130">
        <v>98.554871000000006</v>
      </c>
    </row>
    <row r="131" spans="1:2">
      <c r="A131">
        <v>571</v>
      </c>
      <c r="B131">
        <v>98.528953999999999</v>
      </c>
    </row>
    <row r="132" spans="1:2">
      <c r="A132">
        <v>570</v>
      </c>
      <c r="B132">
        <v>98.525246999999993</v>
      </c>
    </row>
    <row r="133" spans="1:2">
      <c r="A133">
        <v>569</v>
      </c>
      <c r="B133">
        <v>98.491318000000007</v>
      </c>
    </row>
    <row r="134" spans="1:2">
      <c r="A134">
        <v>568</v>
      </c>
      <c r="B134">
        <v>98.436183999999997</v>
      </c>
    </row>
    <row r="135" spans="1:2">
      <c r="A135">
        <v>567</v>
      </c>
      <c r="B135">
        <v>98.461341000000004</v>
      </c>
    </row>
    <row r="136" spans="1:2">
      <c r="A136">
        <v>566</v>
      </c>
      <c r="B136">
        <v>98.474919</v>
      </c>
    </row>
    <row r="137" spans="1:2">
      <c r="A137">
        <v>565</v>
      </c>
      <c r="B137">
        <v>98.402958999999996</v>
      </c>
    </row>
    <row r="138" spans="1:2">
      <c r="A138">
        <v>564</v>
      </c>
      <c r="B138">
        <v>98.412509</v>
      </c>
    </row>
    <row r="139" spans="1:2">
      <c r="A139">
        <v>563</v>
      </c>
      <c r="B139">
        <v>98.397273999999996</v>
      </c>
    </row>
    <row r="140" spans="1:2">
      <c r="A140">
        <v>562</v>
      </c>
      <c r="B140">
        <v>98.432291000000006</v>
      </c>
    </row>
    <row r="141" spans="1:2">
      <c r="A141">
        <v>561</v>
      </c>
      <c r="B141">
        <v>98.425452000000007</v>
      </c>
    </row>
    <row r="142" spans="1:2">
      <c r="A142">
        <v>560</v>
      </c>
      <c r="B142">
        <v>98.410041000000007</v>
      </c>
    </row>
    <row r="143" spans="1:2">
      <c r="A143">
        <v>559</v>
      </c>
      <c r="B143">
        <v>98.391450000000006</v>
      </c>
    </row>
    <row r="144" spans="1:2">
      <c r="A144">
        <v>558</v>
      </c>
      <c r="B144">
        <v>98.413060999999999</v>
      </c>
    </row>
    <row r="145" spans="1:2">
      <c r="A145">
        <v>557</v>
      </c>
      <c r="B145">
        <v>98.429417000000001</v>
      </c>
    </row>
    <row r="146" spans="1:2">
      <c r="A146">
        <v>556</v>
      </c>
      <c r="B146">
        <v>98.387764000000004</v>
      </c>
    </row>
    <row r="147" spans="1:2">
      <c r="A147">
        <v>555</v>
      </c>
      <c r="B147">
        <v>98.328747000000007</v>
      </c>
    </row>
    <row r="148" spans="1:2">
      <c r="A148">
        <v>554</v>
      </c>
      <c r="B148">
        <v>98.292778999999996</v>
      </c>
    </row>
    <row r="149" spans="1:2">
      <c r="A149">
        <v>553</v>
      </c>
      <c r="B149">
        <v>98.359747999999996</v>
      </c>
    </row>
    <row r="150" spans="1:2">
      <c r="A150">
        <v>552</v>
      </c>
      <c r="B150">
        <v>98.336517000000001</v>
      </c>
    </row>
    <row r="151" spans="1:2">
      <c r="A151">
        <v>551</v>
      </c>
      <c r="B151">
        <v>98.299149999999997</v>
      </c>
    </row>
    <row r="152" spans="1:2">
      <c r="A152">
        <v>550</v>
      </c>
      <c r="B152">
        <v>98.286198999999996</v>
      </c>
    </row>
    <row r="153" spans="1:2">
      <c r="A153">
        <v>549</v>
      </c>
      <c r="B153">
        <v>98.302873000000005</v>
      </c>
    </row>
    <row r="154" spans="1:2">
      <c r="A154">
        <v>548</v>
      </c>
      <c r="B154">
        <v>98.331338000000002</v>
      </c>
    </row>
    <row r="155" spans="1:2">
      <c r="A155">
        <v>547</v>
      </c>
      <c r="B155">
        <v>98.326578999999995</v>
      </c>
    </row>
    <row r="156" spans="1:2">
      <c r="A156">
        <v>546</v>
      </c>
      <c r="B156">
        <v>98.333344999999994</v>
      </c>
    </row>
    <row r="157" spans="1:2">
      <c r="A157">
        <v>545</v>
      </c>
      <c r="B157">
        <v>98.303381000000002</v>
      </c>
    </row>
    <row r="158" spans="1:2">
      <c r="A158">
        <v>544</v>
      </c>
      <c r="B158">
        <v>98.294655000000006</v>
      </c>
    </row>
    <row r="159" spans="1:2">
      <c r="A159">
        <v>543</v>
      </c>
      <c r="B159">
        <v>98.278991000000005</v>
      </c>
    </row>
    <row r="160" spans="1:2">
      <c r="A160">
        <v>542</v>
      </c>
      <c r="B160">
        <v>98.199217000000004</v>
      </c>
    </row>
    <row r="161" spans="1:2">
      <c r="A161">
        <v>541</v>
      </c>
      <c r="B161">
        <v>98.278210999999999</v>
      </c>
    </row>
    <row r="162" spans="1:2">
      <c r="A162">
        <v>540</v>
      </c>
      <c r="B162">
        <v>98.243756000000005</v>
      </c>
    </row>
    <row r="163" spans="1:2">
      <c r="A163">
        <v>539</v>
      </c>
      <c r="B163">
        <v>98.252258999999995</v>
      </c>
    </row>
    <row r="164" spans="1:2">
      <c r="A164">
        <v>538</v>
      </c>
      <c r="B164">
        <v>98.269585000000006</v>
      </c>
    </row>
    <row r="165" spans="1:2">
      <c r="A165">
        <v>537</v>
      </c>
      <c r="B165">
        <v>98.262451999999996</v>
      </c>
    </row>
    <row r="166" spans="1:2">
      <c r="A166">
        <v>536</v>
      </c>
      <c r="B166">
        <v>98.198007000000004</v>
      </c>
    </row>
    <row r="167" spans="1:2">
      <c r="A167">
        <v>535</v>
      </c>
      <c r="B167">
        <v>98.225412000000006</v>
      </c>
    </row>
    <row r="168" spans="1:2">
      <c r="A168">
        <v>534</v>
      </c>
      <c r="B168">
        <v>98.218941999999998</v>
      </c>
    </row>
    <row r="169" spans="1:2">
      <c r="A169">
        <v>533</v>
      </c>
      <c r="B169">
        <v>98.220175999999995</v>
      </c>
    </row>
    <row r="170" spans="1:2">
      <c r="A170">
        <v>532</v>
      </c>
      <c r="B170">
        <v>98.225959000000003</v>
      </c>
    </row>
    <row r="171" spans="1:2">
      <c r="A171">
        <v>531</v>
      </c>
      <c r="B171">
        <v>98.146315999999999</v>
      </c>
    </row>
    <row r="172" spans="1:2">
      <c r="A172">
        <v>530</v>
      </c>
      <c r="B172">
        <v>98.174177999999998</v>
      </c>
    </row>
    <row r="173" spans="1:2">
      <c r="A173">
        <v>529</v>
      </c>
      <c r="B173">
        <v>98.249323000000004</v>
      </c>
    </row>
    <row r="174" spans="1:2">
      <c r="A174">
        <v>528</v>
      </c>
      <c r="B174">
        <v>98.264110000000002</v>
      </c>
    </row>
    <row r="175" spans="1:2">
      <c r="A175">
        <v>527</v>
      </c>
      <c r="B175">
        <v>98.230352999999994</v>
      </c>
    </row>
    <row r="176" spans="1:2">
      <c r="A176">
        <v>526</v>
      </c>
      <c r="B176">
        <v>98.274418999999995</v>
      </c>
    </row>
    <row r="177" spans="1:2">
      <c r="A177">
        <v>525</v>
      </c>
      <c r="B177">
        <v>98.284103999999999</v>
      </c>
    </row>
    <row r="178" spans="1:2">
      <c r="A178">
        <v>524</v>
      </c>
      <c r="B178">
        <v>98.190161000000003</v>
      </c>
    </row>
    <row r="179" spans="1:2">
      <c r="A179">
        <v>523</v>
      </c>
      <c r="B179">
        <v>98.189614000000006</v>
      </c>
    </row>
    <row r="180" spans="1:2">
      <c r="A180">
        <v>522</v>
      </c>
      <c r="B180">
        <v>98.201459</v>
      </c>
    </row>
    <row r="181" spans="1:2">
      <c r="A181">
        <v>521</v>
      </c>
      <c r="B181">
        <v>98.208285000000004</v>
      </c>
    </row>
    <row r="182" spans="1:2">
      <c r="A182">
        <v>520</v>
      </c>
      <c r="B182">
        <v>98.219122999999996</v>
      </c>
    </row>
    <row r="183" spans="1:2">
      <c r="A183">
        <v>519</v>
      </c>
      <c r="B183">
        <v>98.251005000000006</v>
      </c>
    </row>
    <row r="184" spans="1:2">
      <c r="A184">
        <v>518</v>
      </c>
      <c r="B184">
        <v>98.242086</v>
      </c>
    </row>
    <row r="185" spans="1:2">
      <c r="A185">
        <v>517</v>
      </c>
      <c r="B185">
        <v>98.231279999999998</v>
      </c>
    </row>
    <row r="186" spans="1:2">
      <c r="A186">
        <v>516</v>
      </c>
      <c r="B186">
        <v>98.313118000000003</v>
      </c>
    </row>
    <row r="187" spans="1:2">
      <c r="A187">
        <v>515</v>
      </c>
      <c r="B187">
        <v>98.262229000000005</v>
      </c>
    </row>
    <row r="188" spans="1:2">
      <c r="A188">
        <v>514</v>
      </c>
      <c r="B188">
        <v>98.310910000000007</v>
      </c>
    </row>
    <row r="189" spans="1:2">
      <c r="A189">
        <v>513</v>
      </c>
      <c r="B189">
        <v>98.236608000000004</v>
      </c>
    </row>
    <row r="190" spans="1:2">
      <c r="A190">
        <v>512</v>
      </c>
      <c r="B190">
        <v>98.183803999999995</v>
      </c>
    </row>
    <row r="191" spans="1:2">
      <c r="A191">
        <v>511</v>
      </c>
      <c r="B191">
        <v>98.320301999999998</v>
      </c>
    </row>
    <row r="192" spans="1:2">
      <c r="A192">
        <v>510</v>
      </c>
      <c r="B192">
        <v>98.264189999999999</v>
      </c>
    </row>
    <row r="193" spans="1:2">
      <c r="A193">
        <v>509</v>
      </c>
      <c r="B193">
        <v>98.312351000000007</v>
      </c>
    </row>
    <row r="194" spans="1:2">
      <c r="A194">
        <v>508</v>
      </c>
      <c r="B194">
        <v>98.278361000000004</v>
      </c>
    </row>
    <row r="195" spans="1:2">
      <c r="A195">
        <v>507</v>
      </c>
      <c r="B195">
        <v>98.308411000000007</v>
      </c>
    </row>
    <row r="196" spans="1:2">
      <c r="A196">
        <v>506</v>
      </c>
      <c r="B196">
        <v>98.285167000000001</v>
      </c>
    </row>
    <row r="197" spans="1:2">
      <c r="A197">
        <v>505</v>
      </c>
      <c r="B197">
        <v>98.339322999999993</v>
      </c>
    </row>
    <row r="198" spans="1:2">
      <c r="A198">
        <v>504</v>
      </c>
      <c r="B198">
        <v>98.267737999999994</v>
      </c>
    </row>
    <row r="199" spans="1:2">
      <c r="A199">
        <v>503</v>
      </c>
      <c r="B199">
        <v>98.287447999999998</v>
      </c>
    </row>
    <row r="200" spans="1:2">
      <c r="A200">
        <v>502</v>
      </c>
      <c r="B200">
        <v>98.306945999999996</v>
      </c>
    </row>
    <row r="201" spans="1:2">
      <c r="A201">
        <v>501</v>
      </c>
      <c r="B201">
        <v>98.268806999999995</v>
      </c>
    </row>
    <row r="202" spans="1:2">
      <c r="A202">
        <v>500</v>
      </c>
      <c r="B202">
        <v>98.231910999999997</v>
      </c>
    </row>
    <row r="203" spans="1:2">
      <c r="A203">
        <v>499</v>
      </c>
      <c r="B203">
        <v>98.294432</v>
      </c>
    </row>
    <row r="204" spans="1:2">
      <c r="A204">
        <v>498</v>
      </c>
      <c r="B204">
        <v>98.377831</v>
      </c>
    </row>
    <row r="205" spans="1:2">
      <c r="A205">
        <v>497</v>
      </c>
      <c r="B205">
        <v>98.316676000000001</v>
      </c>
    </row>
    <row r="206" spans="1:2">
      <c r="A206">
        <v>496</v>
      </c>
      <c r="B206">
        <v>98.332508000000004</v>
      </c>
    </row>
    <row r="207" spans="1:2">
      <c r="A207">
        <v>495</v>
      </c>
      <c r="B207">
        <v>98.257751999999996</v>
      </c>
    </row>
    <row r="208" spans="1:2">
      <c r="A208">
        <v>494</v>
      </c>
      <c r="B208">
        <v>98.307145000000006</v>
      </c>
    </row>
    <row r="209" spans="1:2">
      <c r="A209">
        <v>493</v>
      </c>
      <c r="B209">
        <v>98.399557000000001</v>
      </c>
    </row>
    <row r="210" spans="1:2">
      <c r="A210">
        <v>492</v>
      </c>
      <c r="B210">
        <v>98.309903000000006</v>
      </c>
    </row>
    <row r="211" spans="1:2">
      <c r="A211">
        <v>491</v>
      </c>
      <c r="B211">
        <v>98.259468999999996</v>
      </c>
    </row>
    <row r="212" spans="1:2">
      <c r="A212">
        <v>490</v>
      </c>
      <c r="B212">
        <v>98.272133999999994</v>
      </c>
    </row>
    <row r="213" spans="1:2">
      <c r="A213">
        <v>489</v>
      </c>
      <c r="B213">
        <v>98.431032000000002</v>
      </c>
    </row>
    <row r="214" spans="1:2">
      <c r="A214">
        <v>488</v>
      </c>
      <c r="B214">
        <v>98.337986999999998</v>
      </c>
    </row>
    <row r="215" spans="1:2">
      <c r="A215">
        <v>487</v>
      </c>
      <c r="B215">
        <v>98.352373</v>
      </c>
    </row>
    <row r="216" spans="1:2">
      <c r="A216">
        <v>486</v>
      </c>
      <c r="B216">
        <v>98.335960999999998</v>
      </c>
    </row>
    <row r="217" spans="1:2">
      <c r="A217">
        <v>485</v>
      </c>
      <c r="B217">
        <v>98.466937000000001</v>
      </c>
    </row>
    <row r="218" spans="1:2">
      <c r="A218">
        <v>484</v>
      </c>
      <c r="B218">
        <v>98.426458999999994</v>
      </c>
    </row>
    <row r="219" spans="1:2">
      <c r="A219">
        <v>483</v>
      </c>
      <c r="B219">
        <v>98.367749000000003</v>
      </c>
    </row>
    <row r="220" spans="1:2">
      <c r="A220">
        <v>482</v>
      </c>
      <c r="B220">
        <v>98.423102999999998</v>
      </c>
    </row>
    <row r="221" spans="1:2">
      <c r="A221">
        <v>481</v>
      </c>
      <c r="B221">
        <v>98.470287999999996</v>
      </c>
    </row>
    <row r="222" spans="1:2">
      <c r="A222">
        <v>480</v>
      </c>
      <c r="B222">
        <v>98.402794999999998</v>
      </c>
    </row>
    <row r="223" spans="1:2">
      <c r="A223">
        <v>479</v>
      </c>
      <c r="B223">
        <v>98.505905999999996</v>
      </c>
    </row>
    <row r="224" spans="1:2">
      <c r="A224">
        <v>478</v>
      </c>
      <c r="B224">
        <v>98.367149999999995</v>
      </c>
    </row>
    <row r="225" spans="1:2">
      <c r="A225">
        <v>477</v>
      </c>
      <c r="B225">
        <v>98.432203999999999</v>
      </c>
    </row>
    <row r="226" spans="1:2">
      <c r="A226">
        <v>476</v>
      </c>
      <c r="B226">
        <v>98.453818999999996</v>
      </c>
    </row>
    <row r="227" spans="1:2">
      <c r="A227">
        <v>475</v>
      </c>
      <c r="B227">
        <v>98.500793999999999</v>
      </c>
    </row>
    <row r="228" spans="1:2">
      <c r="A228">
        <v>474</v>
      </c>
      <c r="B228">
        <v>98.455765</v>
      </c>
    </row>
    <row r="229" spans="1:2">
      <c r="A229">
        <v>473</v>
      </c>
      <c r="B229">
        <v>98.475352999999998</v>
      </c>
    </row>
    <row r="230" spans="1:2">
      <c r="A230">
        <v>472</v>
      </c>
      <c r="B230">
        <v>98.498767999999998</v>
      </c>
    </row>
    <row r="231" spans="1:2">
      <c r="A231">
        <v>471</v>
      </c>
      <c r="B231">
        <v>98.474283</v>
      </c>
    </row>
    <row r="232" spans="1:2">
      <c r="A232">
        <v>470</v>
      </c>
      <c r="B232">
        <v>98.472643000000005</v>
      </c>
    </row>
    <row r="233" spans="1:2">
      <c r="A233">
        <v>469</v>
      </c>
      <c r="B233">
        <v>98.588031999999998</v>
      </c>
    </row>
    <row r="234" spans="1:2">
      <c r="A234">
        <v>468</v>
      </c>
      <c r="B234">
        <v>98.499656000000002</v>
      </c>
    </row>
    <row r="235" spans="1:2">
      <c r="A235">
        <v>467</v>
      </c>
      <c r="B235">
        <v>98.508384000000007</v>
      </c>
    </row>
    <row r="236" spans="1:2">
      <c r="A236">
        <v>466</v>
      </c>
      <c r="B236">
        <v>98.555092000000002</v>
      </c>
    </row>
    <row r="237" spans="1:2">
      <c r="A237">
        <v>465</v>
      </c>
      <c r="B237">
        <v>98.534473000000006</v>
      </c>
    </row>
    <row r="238" spans="1:2">
      <c r="A238">
        <v>464</v>
      </c>
      <c r="B238">
        <v>98.550551999999996</v>
      </c>
    </row>
    <row r="239" spans="1:2">
      <c r="A239">
        <v>463</v>
      </c>
      <c r="B239">
        <v>98.572547999999998</v>
      </c>
    </row>
    <row r="240" spans="1:2">
      <c r="A240">
        <v>462</v>
      </c>
      <c r="B240">
        <v>98.565456999999995</v>
      </c>
    </row>
    <row r="241" spans="1:2">
      <c r="A241">
        <v>461</v>
      </c>
      <c r="B241">
        <v>98.602422000000004</v>
      </c>
    </row>
    <row r="242" spans="1:2">
      <c r="A242">
        <v>460</v>
      </c>
      <c r="B242">
        <v>98.554113000000001</v>
      </c>
    </row>
    <row r="243" spans="1:2">
      <c r="A243">
        <v>459</v>
      </c>
      <c r="B243">
        <v>98.488076000000007</v>
      </c>
    </row>
    <row r="244" spans="1:2">
      <c r="A244">
        <v>458</v>
      </c>
      <c r="B244">
        <v>98.465125999999998</v>
      </c>
    </row>
    <row r="245" spans="1:2">
      <c r="A245">
        <v>457</v>
      </c>
      <c r="B245">
        <v>98.577697999999998</v>
      </c>
    </row>
    <row r="246" spans="1:2">
      <c r="A246">
        <v>456</v>
      </c>
      <c r="B246">
        <v>98.631401999999994</v>
      </c>
    </row>
    <row r="247" spans="1:2">
      <c r="A247">
        <v>455</v>
      </c>
      <c r="B247">
        <v>98.527880999999994</v>
      </c>
    </row>
    <row r="248" spans="1:2">
      <c r="A248">
        <v>454</v>
      </c>
      <c r="B248">
        <v>98.574724000000003</v>
      </c>
    </row>
    <row r="249" spans="1:2">
      <c r="A249">
        <v>453</v>
      </c>
      <c r="B249">
        <v>98.616827999999998</v>
      </c>
    </row>
    <row r="250" spans="1:2">
      <c r="A250">
        <v>452</v>
      </c>
      <c r="B250">
        <v>98.592290000000006</v>
      </c>
    </row>
    <row r="251" spans="1:2">
      <c r="A251">
        <v>451</v>
      </c>
      <c r="B251">
        <v>98.474749000000003</v>
      </c>
    </row>
    <row r="252" spans="1:2">
      <c r="A252">
        <v>450</v>
      </c>
      <c r="B252">
        <v>98.561293000000006</v>
      </c>
    </row>
    <row r="253" spans="1:2">
      <c r="A253">
        <v>449</v>
      </c>
      <c r="B253">
        <v>98.589601999999999</v>
      </c>
    </row>
    <row r="254" spans="1:2">
      <c r="A254">
        <v>448</v>
      </c>
      <c r="B254">
        <v>98.519751999999997</v>
      </c>
    </row>
    <row r="255" spans="1:2">
      <c r="A255">
        <v>447</v>
      </c>
      <c r="B255">
        <v>98.554980999999998</v>
      </c>
    </row>
    <row r="256" spans="1:2">
      <c r="A256">
        <v>446</v>
      </c>
      <c r="B256">
        <v>98.443381000000002</v>
      </c>
    </row>
    <row r="257" spans="1:2">
      <c r="A257">
        <v>445</v>
      </c>
      <c r="B257">
        <v>98.561594999999997</v>
      </c>
    </row>
    <row r="258" spans="1:2">
      <c r="A258">
        <v>444</v>
      </c>
      <c r="B258">
        <v>98.454569000000006</v>
      </c>
    </row>
    <row r="259" spans="1:2">
      <c r="A259">
        <v>443</v>
      </c>
      <c r="B259">
        <v>98.439044999999993</v>
      </c>
    </row>
    <row r="260" spans="1:2">
      <c r="A260">
        <v>442</v>
      </c>
      <c r="B260">
        <v>98.524657000000005</v>
      </c>
    </row>
    <row r="261" spans="1:2">
      <c r="A261">
        <v>441</v>
      </c>
      <c r="B261">
        <v>98.456354000000005</v>
      </c>
    </row>
    <row r="262" spans="1:2">
      <c r="A262">
        <v>440</v>
      </c>
      <c r="B262">
        <v>98.491743</v>
      </c>
    </row>
    <row r="263" spans="1:2">
      <c r="A263">
        <v>439</v>
      </c>
      <c r="B263">
        <v>98.606716000000006</v>
      </c>
    </row>
    <row r="264" spans="1:2">
      <c r="A264">
        <v>438</v>
      </c>
      <c r="B264">
        <v>98.595335000000006</v>
      </c>
    </row>
    <row r="265" spans="1:2">
      <c r="A265">
        <v>437</v>
      </c>
      <c r="B265">
        <v>98.615262999999999</v>
      </c>
    </row>
    <row r="266" spans="1:2">
      <c r="A266">
        <v>436</v>
      </c>
      <c r="B266">
        <v>98.552368000000001</v>
      </c>
    </row>
    <row r="267" spans="1:2">
      <c r="A267">
        <v>435</v>
      </c>
      <c r="B267">
        <v>98.546636000000007</v>
      </c>
    </row>
    <row r="268" spans="1:2">
      <c r="A268">
        <v>434</v>
      </c>
      <c r="B268">
        <v>98.474610999999996</v>
      </c>
    </row>
    <row r="269" spans="1:2">
      <c r="A269">
        <v>433</v>
      </c>
      <c r="B269">
        <v>98.567035000000004</v>
      </c>
    </row>
    <row r="270" spans="1:2">
      <c r="A270">
        <v>432</v>
      </c>
      <c r="B270">
        <v>98.496149000000003</v>
      </c>
    </row>
    <row r="271" spans="1:2">
      <c r="A271">
        <v>431</v>
      </c>
      <c r="B271">
        <v>98.498452</v>
      </c>
    </row>
    <row r="272" spans="1:2">
      <c r="A272">
        <v>430</v>
      </c>
      <c r="B272">
        <v>98.557383000000002</v>
      </c>
    </row>
    <row r="273" spans="1:2">
      <c r="A273">
        <v>429</v>
      </c>
      <c r="B273">
        <v>98.509662000000006</v>
      </c>
    </row>
    <row r="274" spans="1:2">
      <c r="A274">
        <v>428</v>
      </c>
      <c r="B274">
        <v>98.470860999999999</v>
      </c>
    </row>
    <row r="275" spans="1:2">
      <c r="A275">
        <v>427</v>
      </c>
      <c r="B275">
        <v>98.583427</v>
      </c>
    </row>
    <row r="276" spans="1:2">
      <c r="A276">
        <v>426</v>
      </c>
      <c r="B276">
        <v>98.573389000000006</v>
      </c>
    </row>
    <row r="277" spans="1:2">
      <c r="A277">
        <v>425</v>
      </c>
      <c r="B277">
        <v>98.464605000000006</v>
      </c>
    </row>
    <row r="278" spans="1:2">
      <c r="A278">
        <v>424</v>
      </c>
      <c r="B278">
        <v>98.496140999999994</v>
      </c>
    </row>
    <row r="279" spans="1:2">
      <c r="A279">
        <v>423</v>
      </c>
      <c r="B279">
        <v>98.511505999999997</v>
      </c>
    </row>
    <row r="280" spans="1:2">
      <c r="A280">
        <v>422</v>
      </c>
      <c r="B280">
        <v>98.475686999999994</v>
      </c>
    </row>
    <row r="281" spans="1:2">
      <c r="A281">
        <v>421</v>
      </c>
      <c r="B281">
        <v>98.438287000000003</v>
      </c>
    </row>
    <row r="282" spans="1:2">
      <c r="A282">
        <v>420</v>
      </c>
      <c r="B282">
        <v>98.444939000000005</v>
      </c>
    </row>
    <row r="283" spans="1:2">
      <c r="A283">
        <v>419</v>
      </c>
      <c r="B283">
        <v>98.313488000000007</v>
      </c>
    </row>
    <row r="284" spans="1:2">
      <c r="A284">
        <v>418</v>
      </c>
      <c r="B284">
        <v>98.200916000000007</v>
      </c>
    </row>
    <row r="285" spans="1:2">
      <c r="A285">
        <v>417</v>
      </c>
      <c r="B285">
        <v>98.291651000000002</v>
      </c>
    </row>
    <row r="286" spans="1:2">
      <c r="A286">
        <v>416</v>
      </c>
      <c r="B286">
        <v>98.299080000000004</v>
      </c>
    </row>
    <row r="287" spans="1:2">
      <c r="A287">
        <v>415</v>
      </c>
      <c r="B287">
        <v>98.169456999999994</v>
      </c>
    </row>
    <row r="288" spans="1:2">
      <c r="A288">
        <v>414</v>
      </c>
      <c r="B288">
        <v>98.039703000000003</v>
      </c>
    </row>
    <row r="289" spans="1:2">
      <c r="A289">
        <v>413</v>
      </c>
      <c r="B289">
        <v>98.062708000000001</v>
      </c>
    </row>
    <row r="290" spans="1:2">
      <c r="A290">
        <v>412</v>
      </c>
      <c r="B290">
        <v>98.065211000000005</v>
      </c>
    </row>
    <row r="291" spans="1:2">
      <c r="A291">
        <v>411</v>
      </c>
      <c r="B291">
        <v>97.849169000000003</v>
      </c>
    </row>
    <row r="292" spans="1:2">
      <c r="A292">
        <v>410</v>
      </c>
      <c r="B292">
        <v>97.770653999999993</v>
      </c>
    </row>
    <row r="293" spans="1:2">
      <c r="A293">
        <v>409</v>
      </c>
      <c r="B293">
        <v>97.644099999999995</v>
      </c>
    </row>
    <row r="294" spans="1:2">
      <c r="A294">
        <v>408</v>
      </c>
      <c r="B294">
        <v>97.415953000000002</v>
      </c>
    </row>
    <row r="295" spans="1:2">
      <c r="A295">
        <v>407</v>
      </c>
      <c r="B295">
        <v>97.336135999999996</v>
      </c>
    </row>
    <row r="296" spans="1:2">
      <c r="A296">
        <v>406</v>
      </c>
      <c r="B296">
        <v>97.309781000000001</v>
      </c>
    </row>
    <row r="297" spans="1:2">
      <c r="A297">
        <v>405</v>
      </c>
      <c r="B297">
        <v>97.053742999999997</v>
      </c>
    </row>
    <row r="298" spans="1:2">
      <c r="A298">
        <v>404</v>
      </c>
      <c r="B298">
        <v>96.783941999999996</v>
      </c>
    </row>
    <row r="299" spans="1:2">
      <c r="A299">
        <v>403</v>
      </c>
      <c r="B299">
        <v>96.623554999999996</v>
      </c>
    </row>
    <row r="300" spans="1:2">
      <c r="A300">
        <v>402</v>
      </c>
      <c r="B300">
        <v>96.370817000000002</v>
      </c>
    </row>
    <row r="301" spans="1:2">
      <c r="A301">
        <v>401</v>
      </c>
      <c r="B301">
        <v>96.049369999999996</v>
      </c>
    </row>
    <row r="302" spans="1:2">
      <c r="A302">
        <v>400</v>
      </c>
      <c r="B302">
        <v>95.772040000000004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G302"/>
  <sheetViews>
    <sheetView workbookViewId="0">
      <selection activeCell="D1" sqref="D1:E1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8</v>
      </c>
    </row>
    <row r="2" spans="1:7">
      <c r="A2">
        <v>700</v>
      </c>
      <c r="B2">
        <v>96.665294000000003</v>
      </c>
      <c r="D2" s="1">
        <f>AVERAGE(B2:B302)</f>
        <v>98.42973809966773</v>
      </c>
      <c r="E2" s="3" t="s">
        <v>2</v>
      </c>
      <c r="F2" s="3"/>
      <c r="G2" s="3"/>
    </row>
    <row r="3" spans="1:7">
      <c r="A3">
        <v>699</v>
      </c>
      <c r="B3">
        <v>96.765743000000001</v>
      </c>
      <c r="D3" s="2" t="s">
        <v>3</v>
      </c>
    </row>
    <row r="4" spans="1:7">
      <c r="A4">
        <v>698</v>
      </c>
      <c r="B4">
        <v>96.811659000000006</v>
      </c>
    </row>
    <row r="5" spans="1:7">
      <c r="A5">
        <v>697</v>
      </c>
      <c r="B5">
        <v>96.939871999999994</v>
      </c>
    </row>
    <row r="6" spans="1:7">
      <c r="A6">
        <v>696</v>
      </c>
      <c r="B6">
        <v>97.100408999999999</v>
      </c>
    </row>
    <row r="7" spans="1:7">
      <c r="A7">
        <v>695</v>
      </c>
      <c r="B7">
        <v>96.839984000000001</v>
      </c>
    </row>
    <row r="8" spans="1:7">
      <c r="A8">
        <v>694</v>
      </c>
      <c r="B8">
        <v>96.997313000000005</v>
      </c>
    </row>
    <row r="9" spans="1:7">
      <c r="A9">
        <v>693</v>
      </c>
      <c r="B9">
        <v>97.065432999999999</v>
      </c>
    </row>
    <row r="10" spans="1:7">
      <c r="A10">
        <v>692</v>
      </c>
      <c r="B10">
        <v>97.160703999999996</v>
      </c>
    </row>
    <row r="11" spans="1:7">
      <c r="A11">
        <v>691</v>
      </c>
      <c r="B11">
        <v>97.088165000000004</v>
      </c>
    </row>
    <row r="12" spans="1:7">
      <c r="A12">
        <v>690</v>
      </c>
      <c r="B12">
        <v>97.296422000000007</v>
      </c>
    </row>
    <row r="13" spans="1:7">
      <c r="A13">
        <v>689</v>
      </c>
      <c r="B13">
        <v>97.346019999999996</v>
      </c>
    </row>
    <row r="14" spans="1:7">
      <c r="A14">
        <v>688</v>
      </c>
      <c r="B14">
        <v>97.391160999999997</v>
      </c>
    </row>
    <row r="15" spans="1:7">
      <c r="A15">
        <v>687</v>
      </c>
      <c r="B15">
        <v>97.319100000000006</v>
      </c>
    </row>
    <row r="16" spans="1:7">
      <c r="A16">
        <v>686</v>
      </c>
      <c r="B16">
        <v>97.429035999999996</v>
      </c>
    </row>
    <row r="17" spans="1:2">
      <c r="A17">
        <v>685</v>
      </c>
      <c r="B17">
        <v>97.474733000000001</v>
      </c>
    </row>
    <row r="18" spans="1:2">
      <c r="A18">
        <v>684</v>
      </c>
      <c r="B18">
        <v>97.486827000000005</v>
      </c>
    </row>
    <row r="19" spans="1:2">
      <c r="A19">
        <v>683</v>
      </c>
      <c r="B19">
        <v>97.526781999999997</v>
      </c>
    </row>
    <row r="20" spans="1:2">
      <c r="A20">
        <v>682</v>
      </c>
      <c r="B20">
        <v>97.627745000000004</v>
      </c>
    </row>
    <row r="21" spans="1:2">
      <c r="A21">
        <v>681</v>
      </c>
      <c r="B21">
        <v>97.686727000000005</v>
      </c>
    </row>
    <row r="22" spans="1:2">
      <c r="A22">
        <v>680</v>
      </c>
      <c r="B22">
        <v>97.694406999999998</v>
      </c>
    </row>
    <row r="23" spans="1:2">
      <c r="A23">
        <v>679</v>
      </c>
      <c r="B23">
        <v>97.691202000000004</v>
      </c>
    </row>
    <row r="24" spans="1:2">
      <c r="A24">
        <v>678</v>
      </c>
      <c r="B24">
        <v>97.818501999999995</v>
      </c>
    </row>
    <row r="25" spans="1:2">
      <c r="A25">
        <v>677</v>
      </c>
      <c r="B25">
        <v>97.728990999999994</v>
      </c>
    </row>
    <row r="26" spans="1:2">
      <c r="A26">
        <v>676</v>
      </c>
      <c r="B26">
        <v>97.878021000000004</v>
      </c>
    </row>
    <row r="27" spans="1:2">
      <c r="A27">
        <v>675</v>
      </c>
      <c r="B27">
        <v>97.863747000000004</v>
      </c>
    </row>
    <row r="28" spans="1:2">
      <c r="A28">
        <v>674</v>
      </c>
      <c r="B28">
        <v>97.861821000000006</v>
      </c>
    </row>
    <row r="29" spans="1:2">
      <c r="A29">
        <v>673</v>
      </c>
      <c r="B29">
        <v>97.976680999999999</v>
      </c>
    </row>
    <row r="30" spans="1:2">
      <c r="A30">
        <v>672</v>
      </c>
      <c r="B30">
        <v>97.928304999999995</v>
      </c>
    </row>
    <row r="31" spans="1:2">
      <c r="A31">
        <v>671</v>
      </c>
      <c r="B31">
        <v>98.030529999999999</v>
      </c>
    </row>
    <row r="32" spans="1:2">
      <c r="A32">
        <v>670</v>
      </c>
      <c r="B32">
        <v>98.146281999999999</v>
      </c>
    </row>
    <row r="33" spans="1:2">
      <c r="A33">
        <v>669</v>
      </c>
      <c r="B33">
        <v>98.036206000000007</v>
      </c>
    </row>
    <row r="34" spans="1:2">
      <c r="A34">
        <v>668</v>
      </c>
      <c r="B34">
        <v>98.016627999999997</v>
      </c>
    </row>
    <row r="35" spans="1:2">
      <c r="A35">
        <v>667</v>
      </c>
      <c r="B35">
        <v>98.114985000000004</v>
      </c>
    </row>
    <row r="36" spans="1:2">
      <c r="A36">
        <v>666</v>
      </c>
      <c r="B36">
        <v>98.15513</v>
      </c>
    </row>
    <row r="37" spans="1:2">
      <c r="A37">
        <v>665</v>
      </c>
      <c r="B37">
        <v>98.266713999999993</v>
      </c>
    </row>
    <row r="38" spans="1:2">
      <c r="A38">
        <v>664</v>
      </c>
      <c r="B38">
        <v>98.195476999999997</v>
      </c>
    </row>
    <row r="39" spans="1:2">
      <c r="A39">
        <v>663</v>
      </c>
      <c r="B39">
        <v>98.292427000000004</v>
      </c>
    </row>
    <row r="40" spans="1:2">
      <c r="A40">
        <v>662</v>
      </c>
      <c r="B40">
        <v>98.259152999999998</v>
      </c>
    </row>
    <row r="41" spans="1:2">
      <c r="A41">
        <v>661</v>
      </c>
      <c r="B41">
        <v>98.339511000000002</v>
      </c>
    </row>
    <row r="42" spans="1:2">
      <c r="A42">
        <v>660</v>
      </c>
      <c r="B42">
        <v>98.305509999999998</v>
      </c>
    </row>
    <row r="43" spans="1:2">
      <c r="A43">
        <v>659</v>
      </c>
      <c r="B43">
        <v>98.310492999999994</v>
      </c>
    </row>
    <row r="44" spans="1:2">
      <c r="A44">
        <v>658</v>
      </c>
      <c r="B44">
        <v>98.339854000000003</v>
      </c>
    </row>
    <row r="45" spans="1:2">
      <c r="A45">
        <v>657</v>
      </c>
      <c r="B45">
        <v>98.371951999999993</v>
      </c>
    </row>
    <row r="46" spans="1:2">
      <c r="A46">
        <v>656</v>
      </c>
      <c r="B46">
        <v>98.449040999999994</v>
      </c>
    </row>
    <row r="47" spans="1:2">
      <c r="A47">
        <v>655</v>
      </c>
      <c r="B47">
        <v>98.499909000000002</v>
      </c>
    </row>
    <row r="48" spans="1:2">
      <c r="A48">
        <v>654</v>
      </c>
      <c r="B48">
        <v>98.463836999999998</v>
      </c>
    </row>
    <row r="49" spans="1:2">
      <c r="A49">
        <v>653</v>
      </c>
      <c r="B49">
        <v>98.478544999999997</v>
      </c>
    </row>
    <row r="50" spans="1:2">
      <c r="A50">
        <v>652</v>
      </c>
      <c r="B50">
        <v>98.561904999999996</v>
      </c>
    </row>
    <row r="51" spans="1:2">
      <c r="A51">
        <v>651</v>
      </c>
      <c r="B51">
        <v>98.534267999999997</v>
      </c>
    </row>
    <row r="52" spans="1:2">
      <c r="A52">
        <v>650</v>
      </c>
      <c r="B52">
        <v>98.442361000000005</v>
      </c>
    </row>
    <row r="53" spans="1:2">
      <c r="A53">
        <v>649</v>
      </c>
      <c r="B53">
        <v>98.542637999999997</v>
      </c>
    </row>
    <row r="54" spans="1:2">
      <c r="A54">
        <v>648</v>
      </c>
      <c r="B54">
        <v>98.621075000000005</v>
      </c>
    </row>
    <row r="55" spans="1:2">
      <c r="A55">
        <v>647</v>
      </c>
      <c r="B55">
        <v>98.639521999999999</v>
      </c>
    </row>
    <row r="56" spans="1:2">
      <c r="A56">
        <v>646</v>
      </c>
      <c r="B56">
        <v>98.635872000000006</v>
      </c>
    </row>
    <row r="57" spans="1:2">
      <c r="A57">
        <v>645</v>
      </c>
      <c r="B57">
        <v>98.575723999999994</v>
      </c>
    </row>
    <row r="58" spans="1:2">
      <c r="A58">
        <v>644</v>
      </c>
      <c r="B58">
        <v>98.607830000000007</v>
      </c>
    </row>
    <row r="59" spans="1:2">
      <c r="A59">
        <v>643</v>
      </c>
      <c r="B59">
        <v>98.695980000000006</v>
      </c>
    </row>
    <row r="60" spans="1:2">
      <c r="A60">
        <v>642</v>
      </c>
      <c r="B60">
        <v>98.682119999999998</v>
      </c>
    </row>
    <row r="61" spans="1:2">
      <c r="A61">
        <v>641</v>
      </c>
      <c r="B61">
        <v>98.617394000000004</v>
      </c>
    </row>
    <row r="62" spans="1:2">
      <c r="A62">
        <v>640</v>
      </c>
      <c r="B62">
        <v>98.654546999999994</v>
      </c>
    </row>
    <row r="63" spans="1:2">
      <c r="A63">
        <v>639</v>
      </c>
      <c r="B63">
        <v>98.683509000000001</v>
      </c>
    </row>
    <row r="64" spans="1:2">
      <c r="A64">
        <v>638</v>
      </c>
      <c r="B64">
        <v>98.642874000000006</v>
      </c>
    </row>
    <row r="65" spans="1:2">
      <c r="A65">
        <v>637</v>
      </c>
      <c r="B65">
        <v>98.716234999999998</v>
      </c>
    </row>
    <row r="66" spans="1:2">
      <c r="A66">
        <v>636</v>
      </c>
      <c r="B66">
        <v>98.729374000000007</v>
      </c>
    </row>
    <row r="67" spans="1:2">
      <c r="A67">
        <v>635</v>
      </c>
      <c r="B67">
        <v>98.801598999999996</v>
      </c>
    </row>
    <row r="68" spans="1:2">
      <c r="A68">
        <v>634</v>
      </c>
      <c r="B68">
        <v>98.780099000000007</v>
      </c>
    </row>
    <row r="69" spans="1:2">
      <c r="A69">
        <v>633</v>
      </c>
      <c r="B69">
        <v>98.794424000000006</v>
      </c>
    </row>
    <row r="70" spans="1:2">
      <c r="A70">
        <v>632</v>
      </c>
      <c r="B70">
        <v>98.802409999999995</v>
      </c>
    </row>
    <row r="71" spans="1:2">
      <c r="A71">
        <v>631</v>
      </c>
      <c r="B71">
        <v>98.726563999999996</v>
      </c>
    </row>
    <row r="72" spans="1:2">
      <c r="A72">
        <v>630</v>
      </c>
      <c r="B72">
        <v>98.786001999999996</v>
      </c>
    </row>
    <row r="73" spans="1:2">
      <c r="A73">
        <v>629</v>
      </c>
      <c r="B73">
        <v>98.795760000000001</v>
      </c>
    </row>
    <row r="74" spans="1:2">
      <c r="A74">
        <v>628</v>
      </c>
      <c r="B74">
        <v>98.751203000000004</v>
      </c>
    </row>
    <row r="75" spans="1:2">
      <c r="A75">
        <v>627</v>
      </c>
      <c r="B75">
        <v>98.790128999999993</v>
      </c>
    </row>
    <row r="76" spans="1:2">
      <c r="A76">
        <v>626</v>
      </c>
      <c r="B76">
        <v>98.810004000000006</v>
      </c>
    </row>
    <row r="77" spans="1:2">
      <c r="A77">
        <v>625</v>
      </c>
      <c r="B77">
        <v>98.756549000000007</v>
      </c>
    </row>
    <row r="78" spans="1:2">
      <c r="A78">
        <v>624</v>
      </c>
      <c r="B78">
        <v>98.751242000000005</v>
      </c>
    </row>
    <row r="79" spans="1:2">
      <c r="A79">
        <v>623</v>
      </c>
      <c r="B79">
        <v>98.766942</v>
      </c>
    </row>
    <row r="80" spans="1:2">
      <c r="A80">
        <v>622</v>
      </c>
      <c r="B80">
        <v>98.730630000000005</v>
      </c>
    </row>
    <row r="81" spans="1:2">
      <c r="A81">
        <v>621</v>
      </c>
      <c r="B81">
        <v>98.749719999999996</v>
      </c>
    </row>
    <row r="82" spans="1:2">
      <c r="A82">
        <v>620</v>
      </c>
      <c r="B82">
        <v>98.799227000000002</v>
      </c>
    </row>
    <row r="83" spans="1:2">
      <c r="A83">
        <v>619</v>
      </c>
      <c r="B83">
        <v>98.800032999999999</v>
      </c>
    </row>
    <row r="84" spans="1:2">
      <c r="A84">
        <v>618</v>
      </c>
      <c r="B84">
        <v>98.820899999999995</v>
      </c>
    </row>
    <row r="85" spans="1:2">
      <c r="A85">
        <v>617</v>
      </c>
      <c r="B85">
        <v>98.801383999999999</v>
      </c>
    </row>
    <row r="86" spans="1:2">
      <c r="A86">
        <v>616</v>
      </c>
      <c r="B86">
        <v>98.783942999999994</v>
      </c>
    </row>
    <row r="87" spans="1:2">
      <c r="A87">
        <v>615</v>
      </c>
      <c r="B87">
        <v>98.746047000000004</v>
      </c>
    </row>
    <row r="88" spans="1:2">
      <c r="A88">
        <v>614</v>
      </c>
      <c r="B88">
        <v>98.782239000000004</v>
      </c>
    </row>
    <row r="89" spans="1:2">
      <c r="A89">
        <v>613</v>
      </c>
      <c r="B89">
        <v>98.774620999999996</v>
      </c>
    </row>
    <row r="90" spans="1:2">
      <c r="A90">
        <v>612</v>
      </c>
      <c r="B90">
        <v>98.761471999999998</v>
      </c>
    </row>
    <row r="91" spans="1:2">
      <c r="A91">
        <v>611</v>
      </c>
      <c r="B91">
        <v>98.801236000000003</v>
      </c>
    </row>
    <row r="92" spans="1:2">
      <c r="A92">
        <v>610</v>
      </c>
      <c r="B92">
        <v>98.848645000000005</v>
      </c>
    </row>
    <row r="93" spans="1:2">
      <c r="A93">
        <v>609</v>
      </c>
      <c r="B93">
        <v>98.802280999999994</v>
      </c>
    </row>
    <row r="94" spans="1:2">
      <c r="A94">
        <v>608</v>
      </c>
      <c r="B94">
        <v>98.769060999999994</v>
      </c>
    </row>
    <row r="95" spans="1:2">
      <c r="A95">
        <v>607</v>
      </c>
      <c r="B95">
        <v>98.757403999999994</v>
      </c>
    </row>
    <row r="96" spans="1:2">
      <c r="A96">
        <v>606</v>
      </c>
      <c r="B96">
        <v>98.745294000000001</v>
      </c>
    </row>
    <row r="97" spans="1:2">
      <c r="A97">
        <v>605</v>
      </c>
      <c r="B97">
        <v>98.782561000000001</v>
      </c>
    </row>
    <row r="98" spans="1:2">
      <c r="A98">
        <v>604</v>
      </c>
      <c r="B98">
        <v>98.766052999999999</v>
      </c>
    </row>
    <row r="99" spans="1:2">
      <c r="A99">
        <v>603</v>
      </c>
      <c r="B99">
        <v>98.734410999999994</v>
      </c>
    </row>
    <row r="100" spans="1:2">
      <c r="A100">
        <v>602</v>
      </c>
      <c r="B100">
        <v>98.720791000000006</v>
      </c>
    </row>
    <row r="101" spans="1:2">
      <c r="A101">
        <v>601</v>
      </c>
      <c r="B101">
        <v>98.712896999999998</v>
      </c>
    </row>
    <row r="102" spans="1:2">
      <c r="A102">
        <v>600</v>
      </c>
      <c r="B102">
        <v>98.716846000000004</v>
      </c>
    </row>
    <row r="103" spans="1:2">
      <c r="A103">
        <v>599</v>
      </c>
      <c r="B103">
        <v>98.724354000000005</v>
      </c>
    </row>
    <row r="104" spans="1:2">
      <c r="A104">
        <v>598</v>
      </c>
      <c r="B104">
        <v>98.718373</v>
      </c>
    </row>
    <row r="105" spans="1:2">
      <c r="A105">
        <v>597</v>
      </c>
      <c r="B105">
        <v>98.700781000000006</v>
      </c>
    </row>
    <row r="106" spans="1:2">
      <c r="A106">
        <v>596</v>
      </c>
      <c r="B106">
        <v>98.668796999999998</v>
      </c>
    </row>
    <row r="107" spans="1:2">
      <c r="A107">
        <v>595</v>
      </c>
      <c r="B107">
        <v>98.682518999999999</v>
      </c>
    </row>
    <row r="108" spans="1:2">
      <c r="A108">
        <v>594</v>
      </c>
      <c r="B108">
        <v>98.714986999999994</v>
      </c>
    </row>
    <row r="109" spans="1:2">
      <c r="A109">
        <v>593</v>
      </c>
      <c r="B109">
        <v>98.695811000000006</v>
      </c>
    </row>
    <row r="110" spans="1:2">
      <c r="A110">
        <v>592</v>
      </c>
      <c r="B110">
        <v>98.666448000000003</v>
      </c>
    </row>
    <row r="111" spans="1:2">
      <c r="A111">
        <v>591</v>
      </c>
      <c r="B111">
        <v>98.629968000000005</v>
      </c>
    </row>
    <row r="112" spans="1:2">
      <c r="A112">
        <v>590</v>
      </c>
      <c r="B112">
        <v>98.582661999999999</v>
      </c>
    </row>
    <row r="113" spans="1:2">
      <c r="A113">
        <v>589</v>
      </c>
      <c r="B113">
        <v>98.584359000000006</v>
      </c>
    </row>
    <row r="114" spans="1:2">
      <c r="A114">
        <v>588</v>
      </c>
      <c r="B114">
        <v>98.55829</v>
      </c>
    </row>
    <row r="115" spans="1:2">
      <c r="A115">
        <v>587</v>
      </c>
      <c r="B115">
        <v>98.564535000000006</v>
      </c>
    </row>
    <row r="116" spans="1:2">
      <c r="A116">
        <v>586</v>
      </c>
      <c r="B116">
        <v>98.562697</v>
      </c>
    </row>
    <row r="117" spans="1:2">
      <c r="A117">
        <v>585</v>
      </c>
      <c r="B117">
        <v>98.572552999999999</v>
      </c>
    </row>
    <row r="118" spans="1:2">
      <c r="A118">
        <v>584</v>
      </c>
      <c r="B118">
        <v>98.552982</v>
      </c>
    </row>
    <row r="119" spans="1:2">
      <c r="A119">
        <v>583</v>
      </c>
      <c r="B119">
        <v>98.540490000000005</v>
      </c>
    </row>
    <row r="120" spans="1:2">
      <c r="A120">
        <v>582</v>
      </c>
      <c r="B120">
        <v>98.560229000000007</v>
      </c>
    </row>
    <row r="121" spans="1:2">
      <c r="A121">
        <v>581</v>
      </c>
      <c r="B121">
        <v>98.580195000000003</v>
      </c>
    </row>
    <row r="122" spans="1:2">
      <c r="A122">
        <v>580</v>
      </c>
      <c r="B122">
        <v>98.562520000000006</v>
      </c>
    </row>
    <row r="123" spans="1:2">
      <c r="A123">
        <v>579</v>
      </c>
      <c r="B123">
        <v>98.533231999999998</v>
      </c>
    </row>
    <row r="124" spans="1:2">
      <c r="A124">
        <v>578</v>
      </c>
      <c r="B124">
        <v>98.556903000000005</v>
      </c>
    </row>
    <row r="125" spans="1:2">
      <c r="A125">
        <v>577</v>
      </c>
      <c r="B125">
        <v>98.562092000000007</v>
      </c>
    </row>
    <row r="126" spans="1:2">
      <c r="A126">
        <v>576</v>
      </c>
      <c r="B126">
        <v>98.526730999999998</v>
      </c>
    </row>
    <row r="127" spans="1:2">
      <c r="A127">
        <v>575</v>
      </c>
      <c r="B127">
        <v>98.517188000000004</v>
      </c>
    </row>
    <row r="128" spans="1:2">
      <c r="A128">
        <v>574</v>
      </c>
      <c r="B128">
        <v>98.486592000000002</v>
      </c>
    </row>
    <row r="129" spans="1:2">
      <c r="A129">
        <v>573</v>
      </c>
      <c r="B129">
        <v>98.486129000000005</v>
      </c>
    </row>
    <row r="130" spans="1:2">
      <c r="A130">
        <v>572</v>
      </c>
      <c r="B130">
        <v>98.502240999999998</v>
      </c>
    </row>
    <row r="131" spans="1:2">
      <c r="A131">
        <v>571</v>
      </c>
      <c r="B131">
        <v>98.487741999999997</v>
      </c>
    </row>
    <row r="132" spans="1:2">
      <c r="A132">
        <v>570</v>
      </c>
      <c r="B132">
        <v>98.466408999999999</v>
      </c>
    </row>
    <row r="133" spans="1:2">
      <c r="A133">
        <v>569</v>
      </c>
      <c r="B133">
        <v>98.490328000000005</v>
      </c>
    </row>
    <row r="134" spans="1:2">
      <c r="A134">
        <v>568</v>
      </c>
      <c r="B134">
        <v>98.461200000000005</v>
      </c>
    </row>
    <row r="135" spans="1:2">
      <c r="A135">
        <v>567</v>
      </c>
      <c r="B135">
        <v>98.364812000000001</v>
      </c>
    </row>
    <row r="136" spans="1:2">
      <c r="A136">
        <v>566</v>
      </c>
      <c r="B136">
        <v>98.406964000000002</v>
      </c>
    </row>
    <row r="137" spans="1:2">
      <c r="A137">
        <v>565</v>
      </c>
      <c r="B137">
        <v>98.435491999999996</v>
      </c>
    </row>
    <row r="138" spans="1:2">
      <c r="A138">
        <v>564</v>
      </c>
      <c r="B138">
        <v>98.423421000000005</v>
      </c>
    </row>
    <row r="139" spans="1:2">
      <c r="A139">
        <v>563</v>
      </c>
      <c r="B139">
        <v>98.394462000000004</v>
      </c>
    </row>
    <row r="140" spans="1:2">
      <c r="A140">
        <v>562</v>
      </c>
      <c r="B140">
        <v>98.335081000000002</v>
      </c>
    </row>
    <row r="141" spans="1:2">
      <c r="A141">
        <v>561</v>
      </c>
      <c r="B141">
        <v>98.331715000000003</v>
      </c>
    </row>
    <row r="142" spans="1:2">
      <c r="A142">
        <v>560</v>
      </c>
      <c r="B142">
        <v>98.338667999999998</v>
      </c>
    </row>
    <row r="143" spans="1:2">
      <c r="A143">
        <v>559</v>
      </c>
      <c r="B143">
        <v>98.334573000000006</v>
      </c>
    </row>
    <row r="144" spans="1:2">
      <c r="A144">
        <v>558</v>
      </c>
      <c r="B144">
        <v>98.371686999999994</v>
      </c>
    </row>
    <row r="145" spans="1:2">
      <c r="A145">
        <v>557</v>
      </c>
      <c r="B145">
        <v>98.322497999999996</v>
      </c>
    </row>
    <row r="146" spans="1:2">
      <c r="A146">
        <v>556</v>
      </c>
      <c r="B146">
        <v>98.349875999999995</v>
      </c>
    </row>
    <row r="147" spans="1:2">
      <c r="A147">
        <v>555</v>
      </c>
      <c r="B147">
        <v>98.333703</v>
      </c>
    </row>
    <row r="148" spans="1:2">
      <c r="A148">
        <v>554</v>
      </c>
      <c r="B148">
        <v>98.338656999999998</v>
      </c>
    </row>
    <row r="149" spans="1:2">
      <c r="A149">
        <v>553</v>
      </c>
      <c r="B149">
        <v>98.338380999999998</v>
      </c>
    </row>
    <row r="150" spans="1:2">
      <c r="A150">
        <v>552</v>
      </c>
      <c r="B150">
        <v>98.315899999999999</v>
      </c>
    </row>
    <row r="151" spans="1:2">
      <c r="A151">
        <v>551</v>
      </c>
      <c r="B151">
        <v>98.330627000000007</v>
      </c>
    </row>
    <row r="152" spans="1:2">
      <c r="A152">
        <v>550</v>
      </c>
      <c r="B152">
        <v>98.330687999999995</v>
      </c>
    </row>
    <row r="153" spans="1:2">
      <c r="A153">
        <v>549</v>
      </c>
      <c r="B153">
        <v>98.304631000000001</v>
      </c>
    </row>
    <row r="154" spans="1:2">
      <c r="A154">
        <v>548</v>
      </c>
      <c r="B154">
        <v>98.295237999999998</v>
      </c>
    </row>
    <row r="155" spans="1:2">
      <c r="A155">
        <v>547</v>
      </c>
      <c r="B155">
        <v>98.255960999999999</v>
      </c>
    </row>
    <row r="156" spans="1:2">
      <c r="A156">
        <v>546</v>
      </c>
      <c r="B156">
        <v>98.268473999999998</v>
      </c>
    </row>
    <row r="157" spans="1:2">
      <c r="A157">
        <v>545</v>
      </c>
      <c r="B157">
        <v>98.334072000000006</v>
      </c>
    </row>
    <row r="158" spans="1:2">
      <c r="A158">
        <v>544</v>
      </c>
      <c r="B158">
        <v>98.342399</v>
      </c>
    </row>
    <row r="159" spans="1:2">
      <c r="A159">
        <v>543</v>
      </c>
      <c r="B159">
        <v>98.260448999999994</v>
      </c>
    </row>
    <row r="160" spans="1:2">
      <c r="A160">
        <v>542</v>
      </c>
      <c r="B160">
        <v>98.276225999999994</v>
      </c>
    </row>
    <row r="161" spans="1:2">
      <c r="A161">
        <v>541</v>
      </c>
      <c r="B161">
        <v>98.257118000000006</v>
      </c>
    </row>
    <row r="162" spans="1:2">
      <c r="A162">
        <v>540</v>
      </c>
      <c r="B162">
        <v>98.233030999999997</v>
      </c>
    </row>
    <row r="163" spans="1:2">
      <c r="A163">
        <v>539</v>
      </c>
      <c r="B163">
        <v>98.232118999999997</v>
      </c>
    </row>
    <row r="164" spans="1:2">
      <c r="A164">
        <v>538</v>
      </c>
      <c r="B164">
        <v>98.272998999999999</v>
      </c>
    </row>
    <row r="165" spans="1:2">
      <c r="A165">
        <v>537</v>
      </c>
      <c r="B165">
        <v>98.310590000000005</v>
      </c>
    </row>
    <row r="166" spans="1:2">
      <c r="A166">
        <v>536</v>
      </c>
      <c r="B166">
        <v>98.260228999999995</v>
      </c>
    </row>
    <row r="167" spans="1:2">
      <c r="A167">
        <v>535</v>
      </c>
      <c r="B167">
        <v>98.219817000000006</v>
      </c>
    </row>
    <row r="168" spans="1:2">
      <c r="A168">
        <v>534</v>
      </c>
      <c r="B168">
        <v>98.227491000000001</v>
      </c>
    </row>
    <row r="169" spans="1:2">
      <c r="A169">
        <v>533</v>
      </c>
      <c r="B169">
        <v>98.258330000000001</v>
      </c>
    </row>
    <row r="170" spans="1:2">
      <c r="A170">
        <v>532</v>
      </c>
      <c r="B170">
        <v>98.305244999999999</v>
      </c>
    </row>
    <row r="171" spans="1:2">
      <c r="A171">
        <v>531</v>
      </c>
      <c r="B171">
        <v>98.320881</v>
      </c>
    </row>
    <row r="172" spans="1:2">
      <c r="A172">
        <v>530</v>
      </c>
      <c r="B172">
        <v>98.282329000000004</v>
      </c>
    </row>
    <row r="173" spans="1:2">
      <c r="A173">
        <v>529</v>
      </c>
      <c r="B173">
        <v>98.236048999999994</v>
      </c>
    </row>
    <row r="174" spans="1:2">
      <c r="A174">
        <v>528</v>
      </c>
      <c r="B174">
        <v>98.254356999999999</v>
      </c>
    </row>
    <row r="175" spans="1:2">
      <c r="A175">
        <v>527</v>
      </c>
      <c r="B175">
        <v>98.309044999999998</v>
      </c>
    </row>
    <row r="176" spans="1:2">
      <c r="A176">
        <v>526</v>
      </c>
      <c r="B176">
        <v>98.314145999999994</v>
      </c>
    </row>
    <row r="177" spans="1:2">
      <c r="A177">
        <v>525</v>
      </c>
      <c r="B177">
        <v>98.300067999999996</v>
      </c>
    </row>
    <row r="178" spans="1:2">
      <c r="A178">
        <v>524</v>
      </c>
      <c r="B178">
        <v>98.308002999999999</v>
      </c>
    </row>
    <row r="179" spans="1:2">
      <c r="A179">
        <v>523</v>
      </c>
      <c r="B179">
        <v>98.250332999999998</v>
      </c>
    </row>
    <row r="180" spans="1:2">
      <c r="A180">
        <v>522</v>
      </c>
      <c r="B180">
        <v>98.318465000000003</v>
      </c>
    </row>
    <row r="181" spans="1:2">
      <c r="A181">
        <v>521</v>
      </c>
      <c r="B181">
        <v>98.320182000000003</v>
      </c>
    </row>
    <row r="182" spans="1:2">
      <c r="A182">
        <v>520</v>
      </c>
      <c r="B182">
        <v>98.339701000000005</v>
      </c>
    </row>
    <row r="183" spans="1:2">
      <c r="A183">
        <v>519</v>
      </c>
      <c r="B183">
        <v>98.334854000000007</v>
      </c>
    </row>
    <row r="184" spans="1:2">
      <c r="A184">
        <v>518</v>
      </c>
      <c r="B184">
        <v>98.391752999999994</v>
      </c>
    </row>
    <row r="185" spans="1:2">
      <c r="A185">
        <v>517</v>
      </c>
      <c r="B185">
        <v>98.348799</v>
      </c>
    </row>
    <row r="186" spans="1:2">
      <c r="A186">
        <v>516</v>
      </c>
      <c r="B186">
        <v>98.344443999999996</v>
      </c>
    </row>
    <row r="187" spans="1:2">
      <c r="A187">
        <v>515</v>
      </c>
      <c r="B187">
        <v>98.378788</v>
      </c>
    </row>
    <row r="188" spans="1:2">
      <c r="A188">
        <v>514</v>
      </c>
      <c r="B188">
        <v>98.371188000000004</v>
      </c>
    </row>
    <row r="189" spans="1:2">
      <c r="A189">
        <v>513</v>
      </c>
      <c r="B189">
        <v>98.369583000000006</v>
      </c>
    </row>
    <row r="190" spans="1:2">
      <c r="A190">
        <v>512</v>
      </c>
      <c r="B190">
        <v>98.345297000000002</v>
      </c>
    </row>
    <row r="191" spans="1:2">
      <c r="A191">
        <v>511</v>
      </c>
      <c r="B191">
        <v>98.267926000000003</v>
      </c>
    </row>
    <row r="192" spans="1:2">
      <c r="A192">
        <v>510</v>
      </c>
      <c r="B192">
        <v>98.344329999999999</v>
      </c>
    </row>
    <row r="193" spans="1:2">
      <c r="A193">
        <v>509</v>
      </c>
      <c r="B193">
        <v>98.406958000000003</v>
      </c>
    </row>
    <row r="194" spans="1:2">
      <c r="A194">
        <v>508</v>
      </c>
      <c r="B194">
        <v>98.397728999999998</v>
      </c>
    </row>
    <row r="195" spans="1:2">
      <c r="A195">
        <v>507</v>
      </c>
      <c r="B195">
        <v>98.400319999999994</v>
      </c>
    </row>
    <row r="196" spans="1:2">
      <c r="A196">
        <v>506</v>
      </c>
      <c r="B196">
        <v>98.411705999999995</v>
      </c>
    </row>
    <row r="197" spans="1:2">
      <c r="A197">
        <v>505</v>
      </c>
      <c r="B197">
        <v>98.390141999999997</v>
      </c>
    </row>
    <row r="198" spans="1:2">
      <c r="A198">
        <v>504</v>
      </c>
      <c r="B198">
        <v>98.429561000000007</v>
      </c>
    </row>
    <row r="199" spans="1:2">
      <c r="A199">
        <v>503</v>
      </c>
      <c r="B199">
        <v>98.325823</v>
      </c>
    </row>
    <row r="200" spans="1:2">
      <c r="A200">
        <v>502</v>
      </c>
      <c r="B200">
        <v>98.464136999999994</v>
      </c>
    </row>
    <row r="201" spans="1:2">
      <c r="A201">
        <v>501</v>
      </c>
      <c r="B201">
        <v>98.478662999999997</v>
      </c>
    </row>
    <row r="202" spans="1:2">
      <c r="A202">
        <v>500</v>
      </c>
      <c r="B202">
        <v>98.413863000000006</v>
      </c>
    </row>
    <row r="203" spans="1:2">
      <c r="A203">
        <v>499</v>
      </c>
      <c r="B203">
        <v>98.447957000000002</v>
      </c>
    </row>
    <row r="204" spans="1:2">
      <c r="A204">
        <v>498</v>
      </c>
      <c r="B204">
        <v>98.485763000000006</v>
      </c>
    </row>
    <row r="205" spans="1:2">
      <c r="A205">
        <v>497</v>
      </c>
      <c r="B205">
        <v>98.426537999999994</v>
      </c>
    </row>
    <row r="206" spans="1:2">
      <c r="A206">
        <v>496</v>
      </c>
      <c r="B206">
        <v>98.480512000000004</v>
      </c>
    </row>
    <row r="207" spans="1:2">
      <c r="A207">
        <v>495</v>
      </c>
      <c r="B207">
        <v>98.493246999999997</v>
      </c>
    </row>
    <row r="208" spans="1:2">
      <c r="A208">
        <v>494</v>
      </c>
      <c r="B208">
        <v>98.425269999999998</v>
      </c>
    </row>
    <row r="209" spans="1:2">
      <c r="A209">
        <v>493</v>
      </c>
      <c r="B209">
        <v>98.500369000000006</v>
      </c>
    </row>
    <row r="210" spans="1:2">
      <c r="A210">
        <v>492</v>
      </c>
      <c r="B210">
        <v>98.436924000000005</v>
      </c>
    </row>
    <row r="211" spans="1:2">
      <c r="A211">
        <v>491</v>
      </c>
      <c r="B211">
        <v>98.489427000000006</v>
      </c>
    </row>
    <row r="212" spans="1:2">
      <c r="A212">
        <v>490</v>
      </c>
      <c r="B212">
        <v>98.640504000000007</v>
      </c>
    </row>
    <row r="213" spans="1:2">
      <c r="A213">
        <v>489</v>
      </c>
      <c r="B213">
        <v>98.490724</v>
      </c>
    </row>
    <row r="214" spans="1:2">
      <c r="A214">
        <v>488</v>
      </c>
      <c r="B214">
        <v>98.599560999999994</v>
      </c>
    </row>
    <row r="215" spans="1:2">
      <c r="A215">
        <v>487</v>
      </c>
      <c r="B215">
        <v>98.572558000000001</v>
      </c>
    </row>
    <row r="216" spans="1:2">
      <c r="A216">
        <v>486</v>
      </c>
      <c r="B216">
        <v>98.593913000000001</v>
      </c>
    </row>
    <row r="217" spans="1:2">
      <c r="A217">
        <v>485</v>
      </c>
      <c r="B217">
        <v>98.615526000000003</v>
      </c>
    </row>
    <row r="218" spans="1:2">
      <c r="A218">
        <v>484</v>
      </c>
      <c r="B218">
        <v>98.579937000000001</v>
      </c>
    </row>
    <row r="219" spans="1:2">
      <c r="A219">
        <v>483</v>
      </c>
      <c r="B219">
        <v>98.633105999999998</v>
      </c>
    </row>
    <row r="220" spans="1:2">
      <c r="A220">
        <v>482</v>
      </c>
      <c r="B220">
        <v>98.604527000000004</v>
      </c>
    </row>
    <row r="221" spans="1:2">
      <c r="A221">
        <v>481</v>
      </c>
      <c r="B221">
        <v>98.593708000000007</v>
      </c>
    </row>
    <row r="222" spans="1:2">
      <c r="A222">
        <v>480</v>
      </c>
      <c r="B222">
        <v>98.524614</v>
      </c>
    </row>
    <row r="223" spans="1:2">
      <c r="A223">
        <v>479</v>
      </c>
      <c r="B223">
        <v>98.631349999999998</v>
      </c>
    </row>
    <row r="224" spans="1:2">
      <c r="A224">
        <v>478</v>
      </c>
      <c r="B224">
        <v>98.679361999999998</v>
      </c>
    </row>
    <row r="225" spans="1:2">
      <c r="A225">
        <v>477</v>
      </c>
      <c r="B225">
        <v>98.516305000000003</v>
      </c>
    </row>
    <row r="226" spans="1:2">
      <c r="A226">
        <v>476</v>
      </c>
      <c r="B226">
        <v>98.580748</v>
      </c>
    </row>
    <row r="227" spans="1:2">
      <c r="A227">
        <v>475</v>
      </c>
      <c r="B227">
        <v>98.687368000000006</v>
      </c>
    </row>
    <row r="228" spans="1:2">
      <c r="A228">
        <v>474</v>
      </c>
      <c r="B228">
        <v>98.666717000000006</v>
      </c>
    </row>
    <row r="229" spans="1:2">
      <c r="A229">
        <v>473</v>
      </c>
      <c r="B229">
        <v>98.674237000000005</v>
      </c>
    </row>
    <row r="230" spans="1:2">
      <c r="A230">
        <v>472</v>
      </c>
      <c r="B230">
        <v>98.677682000000004</v>
      </c>
    </row>
    <row r="231" spans="1:2">
      <c r="A231">
        <v>471</v>
      </c>
      <c r="B231">
        <v>98.617468000000002</v>
      </c>
    </row>
    <row r="232" spans="1:2">
      <c r="A232">
        <v>470</v>
      </c>
      <c r="B232">
        <v>98.624092000000005</v>
      </c>
    </row>
    <row r="233" spans="1:2">
      <c r="A233">
        <v>469</v>
      </c>
      <c r="B233">
        <v>98.643683999999993</v>
      </c>
    </row>
    <row r="234" spans="1:2">
      <c r="A234">
        <v>468</v>
      </c>
      <c r="B234">
        <v>98.629878000000005</v>
      </c>
    </row>
    <row r="235" spans="1:2">
      <c r="A235">
        <v>467</v>
      </c>
      <c r="B235">
        <v>98.687814000000003</v>
      </c>
    </row>
    <row r="236" spans="1:2">
      <c r="A236">
        <v>466</v>
      </c>
      <c r="B236">
        <v>98.660083</v>
      </c>
    </row>
    <row r="237" spans="1:2">
      <c r="A237">
        <v>465</v>
      </c>
      <c r="B237">
        <v>98.753500000000003</v>
      </c>
    </row>
    <row r="238" spans="1:2">
      <c r="A238">
        <v>464</v>
      </c>
      <c r="B238">
        <v>98.715716</v>
      </c>
    </row>
    <row r="239" spans="1:2">
      <c r="A239">
        <v>463</v>
      </c>
      <c r="B239">
        <v>98.667895000000001</v>
      </c>
    </row>
    <row r="240" spans="1:2">
      <c r="A240">
        <v>462</v>
      </c>
      <c r="B240">
        <v>98.665982</v>
      </c>
    </row>
    <row r="241" spans="1:2">
      <c r="A241">
        <v>461</v>
      </c>
      <c r="B241">
        <v>98.647024999999999</v>
      </c>
    </row>
    <row r="242" spans="1:2">
      <c r="A242">
        <v>460</v>
      </c>
      <c r="B242">
        <v>98.785961999999998</v>
      </c>
    </row>
    <row r="243" spans="1:2">
      <c r="A243">
        <v>459</v>
      </c>
      <c r="B243">
        <v>98.644682000000003</v>
      </c>
    </row>
    <row r="244" spans="1:2">
      <c r="A244">
        <v>458</v>
      </c>
      <c r="B244">
        <v>98.648538000000002</v>
      </c>
    </row>
    <row r="245" spans="1:2">
      <c r="A245">
        <v>457</v>
      </c>
      <c r="B245">
        <v>98.663008000000005</v>
      </c>
    </row>
    <row r="246" spans="1:2">
      <c r="A246">
        <v>456</v>
      </c>
      <c r="B246">
        <v>98.651444999999995</v>
      </c>
    </row>
    <row r="247" spans="1:2">
      <c r="A247">
        <v>455</v>
      </c>
      <c r="B247">
        <v>98.754394000000005</v>
      </c>
    </row>
    <row r="248" spans="1:2">
      <c r="A248">
        <v>454</v>
      </c>
      <c r="B248">
        <v>98.660355999999993</v>
      </c>
    </row>
    <row r="249" spans="1:2">
      <c r="A249">
        <v>453</v>
      </c>
      <c r="B249">
        <v>98.682930999999996</v>
      </c>
    </row>
    <row r="250" spans="1:2">
      <c r="A250">
        <v>452</v>
      </c>
      <c r="B250">
        <v>98.665702999999993</v>
      </c>
    </row>
    <row r="251" spans="1:2">
      <c r="A251">
        <v>451</v>
      </c>
      <c r="B251">
        <v>98.519065999999995</v>
      </c>
    </row>
    <row r="252" spans="1:2">
      <c r="A252">
        <v>450</v>
      </c>
      <c r="B252">
        <v>98.631737000000001</v>
      </c>
    </row>
    <row r="253" spans="1:2">
      <c r="A253">
        <v>449</v>
      </c>
      <c r="B253">
        <v>98.662098</v>
      </c>
    </row>
    <row r="254" spans="1:2">
      <c r="A254">
        <v>448</v>
      </c>
      <c r="B254">
        <v>98.719431999999998</v>
      </c>
    </row>
    <row r="255" spans="1:2">
      <c r="A255">
        <v>447</v>
      </c>
      <c r="B255">
        <v>98.678036000000006</v>
      </c>
    </row>
    <row r="256" spans="1:2">
      <c r="A256">
        <v>446</v>
      </c>
      <c r="B256">
        <v>98.748228999999995</v>
      </c>
    </row>
    <row r="257" spans="1:2">
      <c r="A257">
        <v>445</v>
      </c>
      <c r="B257">
        <v>98.706985000000003</v>
      </c>
    </row>
    <row r="258" spans="1:2">
      <c r="A258">
        <v>444</v>
      </c>
      <c r="B258">
        <v>98.672037000000003</v>
      </c>
    </row>
    <row r="259" spans="1:2">
      <c r="A259">
        <v>443</v>
      </c>
      <c r="B259">
        <v>98.595737999999997</v>
      </c>
    </row>
    <row r="260" spans="1:2">
      <c r="A260">
        <v>442</v>
      </c>
      <c r="B260">
        <v>98.574886000000006</v>
      </c>
    </row>
    <row r="261" spans="1:2">
      <c r="A261">
        <v>441</v>
      </c>
      <c r="B261">
        <v>98.724340999999995</v>
      </c>
    </row>
    <row r="262" spans="1:2">
      <c r="A262">
        <v>440</v>
      </c>
      <c r="B262">
        <v>98.687824000000006</v>
      </c>
    </row>
    <row r="263" spans="1:2">
      <c r="A263">
        <v>439</v>
      </c>
      <c r="B263">
        <v>98.624746999999999</v>
      </c>
    </row>
    <row r="264" spans="1:2">
      <c r="A264">
        <v>438</v>
      </c>
      <c r="B264">
        <v>98.782345000000007</v>
      </c>
    </row>
    <row r="265" spans="1:2">
      <c r="A265">
        <v>437</v>
      </c>
      <c r="B265">
        <v>98.742678999999995</v>
      </c>
    </row>
    <row r="266" spans="1:2">
      <c r="A266">
        <v>436</v>
      </c>
      <c r="B266">
        <v>98.802211999999997</v>
      </c>
    </row>
    <row r="267" spans="1:2">
      <c r="A267">
        <v>435</v>
      </c>
      <c r="B267">
        <v>98.736733000000001</v>
      </c>
    </row>
    <row r="268" spans="1:2">
      <c r="A268">
        <v>434</v>
      </c>
      <c r="B268">
        <v>98.812894999999997</v>
      </c>
    </row>
    <row r="269" spans="1:2">
      <c r="A269">
        <v>433</v>
      </c>
      <c r="B269">
        <v>98.809597999999994</v>
      </c>
    </row>
    <row r="270" spans="1:2">
      <c r="A270">
        <v>432</v>
      </c>
      <c r="B270">
        <v>98.821785000000006</v>
      </c>
    </row>
    <row r="271" spans="1:2">
      <c r="A271">
        <v>431</v>
      </c>
      <c r="B271">
        <v>98.848408000000006</v>
      </c>
    </row>
    <row r="272" spans="1:2">
      <c r="A272">
        <v>430</v>
      </c>
      <c r="B272">
        <v>98.832784000000004</v>
      </c>
    </row>
    <row r="273" spans="1:2">
      <c r="A273">
        <v>429</v>
      </c>
      <c r="B273">
        <v>98.797565000000006</v>
      </c>
    </row>
    <row r="274" spans="1:2">
      <c r="A274">
        <v>428</v>
      </c>
      <c r="B274">
        <v>98.79374</v>
      </c>
    </row>
    <row r="275" spans="1:2">
      <c r="A275">
        <v>427</v>
      </c>
      <c r="B275">
        <v>98.873645999999994</v>
      </c>
    </row>
    <row r="276" spans="1:2">
      <c r="A276">
        <v>426</v>
      </c>
      <c r="B276">
        <v>98.954937999999999</v>
      </c>
    </row>
    <row r="277" spans="1:2">
      <c r="A277">
        <v>425</v>
      </c>
      <c r="B277">
        <v>98.835594</v>
      </c>
    </row>
    <row r="278" spans="1:2">
      <c r="A278">
        <v>424</v>
      </c>
      <c r="B278">
        <v>98.857202999999998</v>
      </c>
    </row>
    <row r="279" spans="1:2">
      <c r="A279">
        <v>423</v>
      </c>
      <c r="B279">
        <v>98.990423000000007</v>
      </c>
    </row>
    <row r="280" spans="1:2">
      <c r="A280">
        <v>422</v>
      </c>
      <c r="B280">
        <v>98.959612000000007</v>
      </c>
    </row>
    <row r="281" spans="1:2">
      <c r="A281">
        <v>421</v>
      </c>
      <c r="B281">
        <v>99.005716000000007</v>
      </c>
    </row>
    <row r="282" spans="1:2">
      <c r="A282">
        <v>420</v>
      </c>
      <c r="B282">
        <v>98.965714000000006</v>
      </c>
    </row>
    <row r="283" spans="1:2">
      <c r="A283">
        <v>419</v>
      </c>
      <c r="B283">
        <v>98.950827000000004</v>
      </c>
    </row>
    <row r="284" spans="1:2">
      <c r="A284">
        <v>418</v>
      </c>
      <c r="B284">
        <v>98.952004000000002</v>
      </c>
    </row>
    <row r="285" spans="1:2">
      <c r="A285">
        <v>417</v>
      </c>
      <c r="B285">
        <v>98.993892000000002</v>
      </c>
    </row>
    <row r="286" spans="1:2">
      <c r="A286">
        <v>416</v>
      </c>
      <c r="B286">
        <v>98.854868999999994</v>
      </c>
    </row>
    <row r="287" spans="1:2">
      <c r="A287">
        <v>415</v>
      </c>
      <c r="B287">
        <v>98.851099000000005</v>
      </c>
    </row>
    <row r="288" spans="1:2">
      <c r="A288">
        <v>414</v>
      </c>
      <c r="B288">
        <v>98.83914</v>
      </c>
    </row>
    <row r="289" spans="1:2">
      <c r="A289">
        <v>413</v>
      </c>
      <c r="B289">
        <v>98.777895000000001</v>
      </c>
    </row>
    <row r="290" spans="1:2">
      <c r="A290">
        <v>412</v>
      </c>
      <c r="B290">
        <v>98.800397000000004</v>
      </c>
    </row>
    <row r="291" spans="1:2">
      <c r="A291">
        <v>411</v>
      </c>
      <c r="B291">
        <v>98.697726000000003</v>
      </c>
    </row>
    <row r="292" spans="1:2">
      <c r="A292">
        <v>410</v>
      </c>
      <c r="B292">
        <v>98.621652999999995</v>
      </c>
    </row>
    <row r="293" spans="1:2">
      <c r="A293">
        <v>409</v>
      </c>
      <c r="B293">
        <v>98.599457000000001</v>
      </c>
    </row>
    <row r="294" spans="1:2">
      <c r="A294">
        <v>408</v>
      </c>
      <c r="B294">
        <v>98.513799000000006</v>
      </c>
    </row>
    <row r="295" spans="1:2">
      <c r="A295">
        <v>407</v>
      </c>
      <c r="B295">
        <v>98.488615999999993</v>
      </c>
    </row>
    <row r="296" spans="1:2">
      <c r="A296">
        <v>406</v>
      </c>
      <c r="B296">
        <v>98.376969000000003</v>
      </c>
    </row>
    <row r="297" spans="1:2">
      <c r="A297">
        <v>405</v>
      </c>
      <c r="B297">
        <v>98.183119000000005</v>
      </c>
    </row>
    <row r="298" spans="1:2">
      <c r="A298">
        <v>404</v>
      </c>
      <c r="B298">
        <v>98.035086000000007</v>
      </c>
    </row>
    <row r="299" spans="1:2">
      <c r="A299">
        <v>403</v>
      </c>
      <c r="B299">
        <v>97.742720000000006</v>
      </c>
    </row>
    <row r="300" spans="1:2">
      <c r="A300">
        <v>402</v>
      </c>
      <c r="B300">
        <v>97.552404999999993</v>
      </c>
    </row>
    <row r="301" spans="1:2">
      <c r="A301">
        <v>401</v>
      </c>
      <c r="B301">
        <v>97.431747000000001</v>
      </c>
    </row>
    <row r="302" spans="1:2">
      <c r="A302">
        <v>400</v>
      </c>
      <c r="B302">
        <v>97.182167000000007</v>
      </c>
    </row>
  </sheetData>
  <mergeCells count="1">
    <mergeCell ref="E2:G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G302"/>
  <sheetViews>
    <sheetView workbookViewId="0">
      <selection activeCell="D1" sqref="D1:E1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8</v>
      </c>
    </row>
    <row r="2" spans="1:7">
      <c r="A2">
        <v>700</v>
      </c>
      <c r="B2">
        <v>96.686313999999996</v>
      </c>
      <c r="D2" s="1">
        <f>AVERAGE(B2:B302)</f>
        <v>98.45992090697672</v>
      </c>
      <c r="E2" s="3" t="s">
        <v>2</v>
      </c>
      <c r="F2" s="3"/>
      <c r="G2" s="3"/>
    </row>
    <row r="3" spans="1:7">
      <c r="A3">
        <v>699</v>
      </c>
      <c r="B3">
        <v>96.819688999999997</v>
      </c>
      <c r="D3" s="2" t="s">
        <v>3</v>
      </c>
    </row>
    <row r="4" spans="1:7">
      <c r="A4">
        <v>698</v>
      </c>
      <c r="B4">
        <v>96.916758999999999</v>
      </c>
    </row>
    <row r="5" spans="1:7">
      <c r="A5">
        <v>697</v>
      </c>
      <c r="B5">
        <v>96.965840999999998</v>
      </c>
    </row>
    <row r="6" spans="1:7">
      <c r="A6">
        <v>696</v>
      </c>
      <c r="B6">
        <v>97.060990000000004</v>
      </c>
    </row>
    <row r="7" spans="1:7">
      <c r="A7">
        <v>695</v>
      </c>
      <c r="B7">
        <v>97.040976999999998</v>
      </c>
    </row>
    <row r="8" spans="1:7">
      <c r="A8">
        <v>694</v>
      </c>
      <c r="B8">
        <v>97.035180999999994</v>
      </c>
    </row>
    <row r="9" spans="1:7">
      <c r="A9">
        <v>693</v>
      </c>
      <c r="B9">
        <v>97.09778</v>
      </c>
    </row>
    <row r="10" spans="1:7">
      <c r="A10">
        <v>692</v>
      </c>
      <c r="B10">
        <v>97.207915999999997</v>
      </c>
    </row>
    <row r="11" spans="1:7">
      <c r="A11">
        <v>691</v>
      </c>
      <c r="B11">
        <v>97.138813999999996</v>
      </c>
    </row>
    <row r="12" spans="1:7">
      <c r="A12">
        <v>690</v>
      </c>
      <c r="B12">
        <v>97.365341000000001</v>
      </c>
    </row>
    <row r="13" spans="1:7">
      <c r="A13">
        <v>689</v>
      </c>
      <c r="B13">
        <v>97.401312000000004</v>
      </c>
    </row>
    <row r="14" spans="1:7">
      <c r="A14">
        <v>688</v>
      </c>
      <c r="B14">
        <v>97.459418999999997</v>
      </c>
    </row>
    <row r="15" spans="1:7">
      <c r="A15">
        <v>687</v>
      </c>
      <c r="B15">
        <v>97.370058</v>
      </c>
    </row>
    <row r="16" spans="1:7">
      <c r="A16">
        <v>686</v>
      </c>
      <c r="B16">
        <v>97.464213999999998</v>
      </c>
    </row>
    <row r="17" spans="1:2">
      <c r="A17">
        <v>685</v>
      </c>
      <c r="B17">
        <v>97.538844999999995</v>
      </c>
    </row>
    <row r="18" spans="1:2">
      <c r="A18">
        <v>684</v>
      </c>
      <c r="B18">
        <v>97.568484999999995</v>
      </c>
    </row>
    <row r="19" spans="1:2">
      <c r="A19">
        <v>683</v>
      </c>
      <c r="B19">
        <v>97.588938999999996</v>
      </c>
    </row>
    <row r="20" spans="1:2">
      <c r="A20">
        <v>682</v>
      </c>
      <c r="B20">
        <v>97.637169</v>
      </c>
    </row>
    <row r="21" spans="1:2">
      <c r="A21">
        <v>681</v>
      </c>
      <c r="B21">
        <v>97.74436</v>
      </c>
    </row>
    <row r="22" spans="1:2">
      <c r="A22">
        <v>680</v>
      </c>
      <c r="B22">
        <v>97.790634999999995</v>
      </c>
    </row>
    <row r="23" spans="1:2">
      <c r="A23">
        <v>679</v>
      </c>
      <c r="B23">
        <v>97.713768999999999</v>
      </c>
    </row>
    <row r="24" spans="1:2">
      <c r="A24">
        <v>678</v>
      </c>
      <c r="B24">
        <v>97.822569000000001</v>
      </c>
    </row>
    <row r="25" spans="1:2">
      <c r="A25">
        <v>677</v>
      </c>
      <c r="B25">
        <v>97.748019999999997</v>
      </c>
    </row>
    <row r="26" spans="1:2">
      <c r="A26">
        <v>676</v>
      </c>
      <c r="B26">
        <v>97.856125000000006</v>
      </c>
    </row>
    <row r="27" spans="1:2">
      <c r="A27">
        <v>675</v>
      </c>
      <c r="B27">
        <v>97.851367999999994</v>
      </c>
    </row>
    <row r="28" spans="1:2">
      <c r="A28">
        <v>674</v>
      </c>
      <c r="B28">
        <v>97.883900999999994</v>
      </c>
    </row>
    <row r="29" spans="1:2">
      <c r="A29">
        <v>673</v>
      </c>
      <c r="B29">
        <v>97.980143999999996</v>
      </c>
    </row>
    <row r="30" spans="1:2">
      <c r="A30">
        <v>672</v>
      </c>
      <c r="B30">
        <v>97.966036000000003</v>
      </c>
    </row>
    <row r="31" spans="1:2">
      <c r="A31">
        <v>671</v>
      </c>
      <c r="B31">
        <v>98.086875000000006</v>
      </c>
    </row>
    <row r="32" spans="1:2">
      <c r="A32">
        <v>670</v>
      </c>
      <c r="B32">
        <v>98.154954000000004</v>
      </c>
    </row>
    <row r="33" spans="1:2">
      <c r="A33">
        <v>669</v>
      </c>
      <c r="B33">
        <v>98.013161999999994</v>
      </c>
    </row>
    <row r="34" spans="1:2">
      <c r="A34">
        <v>668</v>
      </c>
      <c r="B34">
        <v>98.184451999999993</v>
      </c>
    </row>
    <row r="35" spans="1:2">
      <c r="A35">
        <v>667</v>
      </c>
      <c r="B35">
        <v>98.191754000000003</v>
      </c>
    </row>
    <row r="36" spans="1:2">
      <c r="A36">
        <v>666</v>
      </c>
      <c r="B36">
        <v>98.241510000000005</v>
      </c>
    </row>
    <row r="37" spans="1:2">
      <c r="A37">
        <v>665</v>
      </c>
      <c r="B37">
        <v>98.253266999999994</v>
      </c>
    </row>
    <row r="38" spans="1:2">
      <c r="A38">
        <v>664</v>
      </c>
      <c r="B38">
        <v>98.207178999999996</v>
      </c>
    </row>
    <row r="39" spans="1:2">
      <c r="A39">
        <v>663</v>
      </c>
      <c r="B39">
        <v>98.216988999999998</v>
      </c>
    </row>
    <row r="40" spans="1:2">
      <c r="A40">
        <v>662</v>
      </c>
      <c r="B40">
        <v>98.318693999999994</v>
      </c>
    </row>
    <row r="41" spans="1:2">
      <c r="A41">
        <v>661</v>
      </c>
      <c r="B41">
        <v>98.332656999999998</v>
      </c>
    </row>
    <row r="42" spans="1:2">
      <c r="A42">
        <v>660</v>
      </c>
      <c r="B42">
        <v>98.321121000000005</v>
      </c>
    </row>
    <row r="43" spans="1:2">
      <c r="A43">
        <v>659</v>
      </c>
      <c r="B43">
        <v>98.372176999999994</v>
      </c>
    </row>
    <row r="44" spans="1:2">
      <c r="A44">
        <v>658</v>
      </c>
      <c r="B44">
        <v>98.310880999999995</v>
      </c>
    </row>
    <row r="45" spans="1:2">
      <c r="A45">
        <v>657</v>
      </c>
      <c r="B45">
        <v>98.313473000000002</v>
      </c>
    </row>
    <row r="46" spans="1:2">
      <c r="A46">
        <v>656</v>
      </c>
      <c r="B46">
        <v>98.412842999999995</v>
      </c>
    </row>
    <row r="47" spans="1:2">
      <c r="A47">
        <v>655</v>
      </c>
      <c r="B47">
        <v>98.481055999999995</v>
      </c>
    </row>
    <row r="48" spans="1:2">
      <c r="A48">
        <v>654</v>
      </c>
      <c r="B48">
        <v>98.496245000000002</v>
      </c>
    </row>
    <row r="49" spans="1:2">
      <c r="A49">
        <v>653</v>
      </c>
      <c r="B49">
        <v>98.526409000000001</v>
      </c>
    </row>
    <row r="50" spans="1:2">
      <c r="A50">
        <v>652</v>
      </c>
      <c r="B50">
        <v>98.510715000000005</v>
      </c>
    </row>
    <row r="51" spans="1:2">
      <c r="A51">
        <v>651</v>
      </c>
      <c r="B51">
        <v>98.550527000000002</v>
      </c>
    </row>
    <row r="52" spans="1:2">
      <c r="A52">
        <v>650</v>
      </c>
      <c r="B52">
        <v>98.478773000000004</v>
      </c>
    </row>
    <row r="53" spans="1:2">
      <c r="A53">
        <v>649</v>
      </c>
      <c r="B53">
        <v>98.537944999999993</v>
      </c>
    </row>
    <row r="54" spans="1:2">
      <c r="A54">
        <v>648</v>
      </c>
      <c r="B54">
        <v>98.598558999999995</v>
      </c>
    </row>
    <row r="55" spans="1:2">
      <c r="A55">
        <v>647</v>
      </c>
      <c r="B55">
        <v>98.683775999999995</v>
      </c>
    </row>
    <row r="56" spans="1:2">
      <c r="A56">
        <v>646</v>
      </c>
      <c r="B56">
        <v>98.617790999999997</v>
      </c>
    </row>
    <row r="57" spans="1:2">
      <c r="A57">
        <v>645</v>
      </c>
      <c r="B57">
        <v>98.632490000000004</v>
      </c>
    </row>
    <row r="58" spans="1:2">
      <c r="A58">
        <v>644</v>
      </c>
      <c r="B58">
        <v>98.577405999999996</v>
      </c>
    </row>
    <row r="59" spans="1:2">
      <c r="A59">
        <v>643</v>
      </c>
      <c r="B59">
        <v>98.688585000000003</v>
      </c>
    </row>
    <row r="60" spans="1:2">
      <c r="A60">
        <v>642</v>
      </c>
      <c r="B60">
        <v>98.699083999999999</v>
      </c>
    </row>
    <row r="61" spans="1:2">
      <c r="A61">
        <v>641</v>
      </c>
      <c r="B61">
        <v>98.667584000000005</v>
      </c>
    </row>
    <row r="62" spans="1:2">
      <c r="A62">
        <v>640</v>
      </c>
      <c r="B62">
        <v>98.663595999999998</v>
      </c>
    </row>
    <row r="63" spans="1:2">
      <c r="A63">
        <v>639</v>
      </c>
      <c r="B63">
        <v>98.648436000000004</v>
      </c>
    </row>
    <row r="64" spans="1:2">
      <c r="A64">
        <v>638</v>
      </c>
      <c r="B64">
        <v>98.610073999999997</v>
      </c>
    </row>
    <row r="65" spans="1:2">
      <c r="A65">
        <v>637</v>
      </c>
      <c r="B65">
        <v>98.742868999999999</v>
      </c>
    </row>
    <row r="66" spans="1:2">
      <c r="A66">
        <v>636</v>
      </c>
      <c r="B66">
        <v>98.770121000000003</v>
      </c>
    </row>
    <row r="67" spans="1:2">
      <c r="A67">
        <v>635</v>
      </c>
      <c r="B67">
        <v>98.729425000000006</v>
      </c>
    </row>
    <row r="68" spans="1:2">
      <c r="A68">
        <v>634</v>
      </c>
      <c r="B68">
        <v>98.681038000000001</v>
      </c>
    </row>
    <row r="69" spans="1:2">
      <c r="A69">
        <v>633</v>
      </c>
      <c r="B69">
        <v>98.727964999999998</v>
      </c>
    </row>
    <row r="70" spans="1:2">
      <c r="A70">
        <v>632</v>
      </c>
      <c r="B70">
        <v>98.780805000000001</v>
      </c>
    </row>
    <row r="71" spans="1:2">
      <c r="A71">
        <v>631</v>
      </c>
      <c r="B71">
        <v>98.707329000000001</v>
      </c>
    </row>
    <row r="72" spans="1:2">
      <c r="A72">
        <v>630</v>
      </c>
      <c r="B72">
        <v>98.742457999999999</v>
      </c>
    </row>
    <row r="73" spans="1:2">
      <c r="A73">
        <v>629</v>
      </c>
      <c r="B73">
        <v>98.805779999999999</v>
      </c>
    </row>
    <row r="74" spans="1:2">
      <c r="A74">
        <v>628</v>
      </c>
      <c r="B74">
        <v>98.749634999999998</v>
      </c>
    </row>
    <row r="75" spans="1:2">
      <c r="A75">
        <v>627</v>
      </c>
      <c r="B75">
        <v>98.759198999999995</v>
      </c>
    </row>
    <row r="76" spans="1:2">
      <c r="A76">
        <v>626</v>
      </c>
      <c r="B76">
        <v>98.828050000000005</v>
      </c>
    </row>
    <row r="77" spans="1:2">
      <c r="A77">
        <v>625</v>
      </c>
      <c r="B77">
        <v>98.729194000000007</v>
      </c>
    </row>
    <row r="78" spans="1:2">
      <c r="A78">
        <v>624</v>
      </c>
      <c r="B78">
        <v>98.710639</v>
      </c>
    </row>
    <row r="79" spans="1:2">
      <c r="A79">
        <v>623</v>
      </c>
      <c r="B79">
        <v>98.732960000000006</v>
      </c>
    </row>
    <row r="80" spans="1:2">
      <c r="A80">
        <v>622</v>
      </c>
      <c r="B80">
        <v>98.734290999999999</v>
      </c>
    </row>
    <row r="81" spans="1:2">
      <c r="A81">
        <v>621</v>
      </c>
      <c r="B81">
        <v>98.759398000000004</v>
      </c>
    </row>
    <row r="82" spans="1:2">
      <c r="A82">
        <v>620</v>
      </c>
      <c r="B82">
        <v>98.775243000000003</v>
      </c>
    </row>
    <row r="83" spans="1:2">
      <c r="A83">
        <v>619</v>
      </c>
      <c r="B83">
        <v>98.798725000000005</v>
      </c>
    </row>
    <row r="84" spans="1:2">
      <c r="A84">
        <v>618</v>
      </c>
      <c r="B84">
        <v>98.842882000000003</v>
      </c>
    </row>
    <row r="85" spans="1:2">
      <c r="A85">
        <v>617</v>
      </c>
      <c r="B85">
        <v>98.845692999999997</v>
      </c>
    </row>
    <row r="86" spans="1:2">
      <c r="A86">
        <v>616</v>
      </c>
      <c r="B86">
        <v>98.830174</v>
      </c>
    </row>
    <row r="87" spans="1:2">
      <c r="A87">
        <v>615</v>
      </c>
      <c r="B87">
        <v>98.761567999999997</v>
      </c>
    </row>
    <row r="88" spans="1:2">
      <c r="A88">
        <v>614</v>
      </c>
      <c r="B88">
        <v>98.721368999999996</v>
      </c>
    </row>
    <row r="89" spans="1:2">
      <c r="A89">
        <v>613</v>
      </c>
      <c r="B89">
        <v>98.689335999999997</v>
      </c>
    </row>
    <row r="90" spans="1:2">
      <c r="A90">
        <v>612</v>
      </c>
      <c r="B90">
        <v>98.719958000000005</v>
      </c>
    </row>
    <row r="91" spans="1:2">
      <c r="A91">
        <v>611</v>
      </c>
      <c r="B91">
        <v>98.784047000000001</v>
      </c>
    </row>
    <row r="92" spans="1:2">
      <c r="A92">
        <v>610</v>
      </c>
      <c r="B92">
        <v>98.817822000000007</v>
      </c>
    </row>
    <row r="93" spans="1:2">
      <c r="A93">
        <v>609</v>
      </c>
      <c r="B93">
        <v>98.817824999999999</v>
      </c>
    </row>
    <row r="94" spans="1:2">
      <c r="A94">
        <v>608</v>
      </c>
      <c r="B94">
        <v>98.742876999999993</v>
      </c>
    </row>
    <row r="95" spans="1:2">
      <c r="A95">
        <v>607</v>
      </c>
      <c r="B95">
        <v>98.736720000000005</v>
      </c>
    </row>
    <row r="96" spans="1:2">
      <c r="A96">
        <v>606</v>
      </c>
      <c r="B96">
        <v>98.732637999999994</v>
      </c>
    </row>
    <row r="97" spans="1:2">
      <c r="A97">
        <v>605</v>
      </c>
      <c r="B97">
        <v>98.727746999999994</v>
      </c>
    </row>
    <row r="98" spans="1:2">
      <c r="A98">
        <v>604</v>
      </c>
      <c r="B98">
        <v>98.754267999999996</v>
      </c>
    </row>
    <row r="99" spans="1:2">
      <c r="A99">
        <v>603</v>
      </c>
      <c r="B99">
        <v>98.734673000000001</v>
      </c>
    </row>
    <row r="100" spans="1:2">
      <c r="A100">
        <v>602</v>
      </c>
      <c r="B100">
        <v>98.726382000000001</v>
      </c>
    </row>
    <row r="101" spans="1:2">
      <c r="A101">
        <v>601</v>
      </c>
      <c r="B101">
        <v>98.765315000000001</v>
      </c>
    </row>
    <row r="102" spans="1:2">
      <c r="A102">
        <v>600</v>
      </c>
      <c r="B102">
        <v>98.766575000000003</v>
      </c>
    </row>
    <row r="103" spans="1:2">
      <c r="A103">
        <v>599</v>
      </c>
      <c r="B103">
        <v>98.679259999999999</v>
      </c>
    </row>
    <row r="104" spans="1:2">
      <c r="A104">
        <v>598</v>
      </c>
      <c r="B104">
        <v>98.676062999999999</v>
      </c>
    </row>
    <row r="105" spans="1:2">
      <c r="A105">
        <v>597</v>
      </c>
      <c r="B105">
        <v>98.690549000000004</v>
      </c>
    </row>
    <row r="106" spans="1:2">
      <c r="A106">
        <v>596</v>
      </c>
      <c r="B106">
        <v>98.661975999999996</v>
      </c>
    </row>
    <row r="107" spans="1:2">
      <c r="A107">
        <v>595</v>
      </c>
      <c r="B107">
        <v>98.660829000000007</v>
      </c>
    </row>
    <row r="108" spans="1:2">
      <c r="A108">
        <v>594</v>
      </c>
      <c r="B108">
        <v>98.673608000000002</v>
      </c>
    </row>
    <row r="109" spans="1:2">
      <c r="A109">
        <v>593</v>
      </c>
      <c r="B109">
        <v>98.687847000000005</v>
      </c>
    </row>
    <row r="110" spans="1:2">
      <c r="A110">
        <v>592</v>
      </c>
      <c r="B110">
        <v>98.676604999999995</v>
      </c>
    </row>
    <row r="111" spans="1:2">
      <c r="A111">
        <v>591</v>
      </c>
      <c r="B111">
        <v>98.631107</v>
      </c>
    </row>
    <row r="112" spans="1:2">
      <c r="A112">
        <v>590</v>
      </c>
      <c r="B112">
        <v>98.595716999999993</v>
      </c>
    </row>
    <row r="113" spans="1:2">
      <c r="A113">
        <v>589</v>
      </c>
      <c r="B113">
        <v>98.638526999999996</v>
      </c>
    </row>
    <row r="114" spans="1:2">
      <c r="A114">
        <v>588</v>
      </c>
      <c r="B114">
        <v>98.634838000000002</v>
      </c>
    </row>
    <row r="115" spans="1:2">
      <c r="A115">
        <v>587</v>
      </c>
      <c r="B115">
        <v>98.548829999999995</v>
      </c>
    </row>
    <row r="116" spans="1:2">
      <c r="A116">
        <v>586</v>
      </c>
      <c r="B116">
        <v>98.544252999999998</v>
      </c>
    </row>
    <row r="117" spans="1:2">
      <c r="A117">
        <v>585</v>
      </c>
      <c r="B117">
        <v>98.620023000000003</v>
      </c>
    </row>
    <row r="118" spans="1:2">
      <c r="A118">
        <v>584</v>
      </c>
      <c r="B118">
        <v>98.602323999999996</v>
      </c>
    </row>
    <row r="119" spans="1:2">
      <c r="A119">
        <v>583</v>
      </c>
      <c r="B119">
        <v>98.573402000000002</v>
      </c>
    </row>
    <row r="120" spans="1:2">
      <c r="A120">
        <v>582</v>
      </c>
      <c r="B120">
        <v>98.543057000000005</v>
      </c>
    </row>
    <row r="121" spans="1:2">
      <c r="A121">
        <v>581</v>
      </c>
      <c r="B121">
        <v>98.576492000000002</v>
      </c>
    </row>
    <row r="122" spans="1:2">
      <c r="A122">
        <v>580</v>
      </c>
      <c r="B122">
        <v>98.570634999999996</v>
      </c>
    </row>
    <row r="123" spans="1:2">
      <c r="A123">
        <v>579</v>
      </c>
      <c r="B123">
        <v>98.523613999999995</v>
      </c>
    </row>
    <row r="124" spans="1:2">
      <c r="A124">
        <v>578</v>
      </c>
      <c r="B124">
        <v>98.567231000000007</v>
      </c>
    </row>
    <row r="125" spans="1:2">
      <c r="A125">
        <v>577</v>
      </c>
      <c r="B125">
        <v>98.578779999999995</v>
      </c>
    </row>
    <row r="126" spans="1:2">
      <c r="A126">
        <v>576</v>
      </c>
      <c r="B126">
        <v>98.515782000000002</v>
      </c>
    </row>
    <row r="127" spans="1:2">
      <c r="A127">
        <v>575</v>
      </c>
      <c r="B127">
        <v>98.497580999999997</v>
      </c>
    </row>
    <row r="128" spans="1:2">
      <c r="A128">
        <v>574</v>
      </c>
      <c r="B128">
        <v>98.478907000000007</v>
      </c>
    </row>
    <row r="129" spans="1:2">
      <c r="A129">
        <v>573</v>
      </c>
      <c r="B129">
        <v>98.470749999999995</v>
      </c>
    </row>
    <row r="130" spans="1:2">
      <c r="A130">
        <v>572</v>
      </c>
      <c r="B130">
        <v>98.502683000000005</v>
      </c>
    </row>
    <row r="131" spans="1:2">
      <c r="A131">
        <v>571</v>
      </c>
      <c r="B131">
        <v>98.514797000000002</v>
      </c>
    </row>
    <row r="132" spans="1:2">
      <c r="A132">
        <v>570</v>
      </c>
      <c r="B132">
        <v>98.455625999999995</v>
      </c>
    </row>
    <row r="133" spans="1:2">
      <c r="A133">
        <v>569</v>
      </c>
      <c r="B133">
        <v>98.470349999999996</v>
      </c>
    </row>
    <row r="134" spans="1:2">
      <c r="A134">
        <v>568</v>
      </c>
      <c r="B134">
        <v>98.470838000000001</v>
      </c>
    </row>
    <row r="135" spans="1:2">
      <c r="A135">
        <v>567</v>
      </c>
      <c r="B135">
        <v>98.387443000000005</v>
      </c>
    </row>
    <row r="136" spans="1:2">
      <c r="A136">
        <v>566</v>
      </c>
      <c r="B136">
        <v>98.450827000000004</v>
      </c>
    </row>
    <row r="137" spans="1:2">
      <c r="A137">
        <v>565</v>
      </c>
      <c r="B137">
        <v>98.461495999999997</v>
      </c>
    </row>
    <row r="138" spans="1:2">
      <c r="A138">
        <v>564</v>
      </c>
      <c r="B138">
        <v>98.448803999999996</v>
      </c>
    </row>
    <row r="139" spans="1:2">
      <c r="A139">
        <v>563</v>
      </c>
      <c r="B139">
        <v>98.456811999999999</v>
      </c>
    </row>
    <row r="140" spans="1:2">
      <c r="A140">
        <v>562</v>
      </c>
      <c r="B140">
        <v>98.409891000000002</v>
      </c>
    </row>
    <row r="141" spans="1:2">
      <c r="A141">
        <v>561</v>
      </c>
      <c r="B141">
        <v>98.381510000000006</v>
      </c>
    </row>
    <row r="142" spans="1:2">
      <c r="A142">
        <v>560</v>
      </c>
      <c r="B142">
        <v>98.408818999999994</v>
      </c>
    </row>
    <row r="143" spans="1:2">
      <c r="A143">
        <v>559</v>
      </c>
      <c r="B143">
        <v>98.362176000000005</v>
      </c>
    </row>
    <row r="144" spans="1:2">
      <c r="A144">
        <v>558</v>
      </c>
      <c r="B144">
        <v>98.349211999999994</v>
      </c>
    </row>
    <row r="145" spans="1:2">
      <c r="A145">
        <v>557</v>
      </c>
      <c r="B145">
        <v>98.349655999999996</v>
      </c>
    </row>
    <row r="146" spans="1:2">
      <c r="A146">
        <v>556</v>
      </c>
      <c r="B146">
        <v>98.375708000000003</v>
      </c>
    </row>
    <row r="147" spans="1:2">
      <c r="A147">
        <v>555</v>
      </c>
      <c r="B147">
        <v>98.416160000000005</v>
      </c>
    </row>
    <row r="148" spans="1:2">
      <c r="A148">
        <v>554</v>
      </c>
      <c r="B148">
        <v>98.403071999999995</v>
      </c>
    </row>
    <row r="149" spans="1:2">
      <c r="A149">
        <v>553</v>
      </c>
      <c r="B149">
        <v>98.335373000000004</v>
      </c>
    </row>
    <row r="150" spans="1:2">
      <c r="A150">
        <v>552</v>
      </c>
      <c r="B150">
        <v>98.323949999999996</v>
      </c>
    </row>
    <row r="151" spans="1:2">
      <c r="A151">
        <v>551</v>
      </c>
      <c r="B151">
        <v>98.305949999999996</v>
      </c>
    </row>
    <row r="152" spans="1:2">
      <c r="A152">
        <v>550</v>
      </c>
      <c r="B152">
        <v>98.296205999999998</v>
      </c>
    </row>
    <row r="153" spans="1:2">
      <c r="A153">
        <v>549</v>
      </c>
      <c r="B153">
        <v>98.357150000000004</v>
      </c>
    </row>
    <row r="154" spans="1:2">
      <c r="A154">
        <v>548</v>
      </c>
      <c r="B154">
        <v>98.332808999999997</v>
      </c>
    </row>
    <row r="155" spans="1:2">
      <c r="A155">
        <v>547</v>
      </c>
      <c r="B155">
        <v>98.337654999999998</v>
      </c>
    </row>
    <row r="156" spans="1:2">
      <c r="A156">
        <v>546</v>
      </c>
      <c r="B156">
        <v>98.300217000000004</v>
      </c>
    </row>
    <row r="157" spans="1:2">
      <c r="A157">
        <v>545</v>
      </c>
      <c r="B157">
        <v>98.352732000000003</v>
      </c>
    </row>
    <row r="158" spans="1:2">
      <c r="A158">
        <v>544</v>
      </c>
      <c r="B158">
        <v>98.420771999999999</v>
      </c>
    </row>
    <row r="159" spans="1:2">
      <c r="A159">
        <v>543</v>
      </c>
      <c r="B159">
        <v>98.357567000000003</v>
      </c>
    </row>
    <row r="160" spans="1:2">
      <c r="A160">
        <v>542</v>
      </c>
      <c r="B160">
        <v>98.311127999999997</v>
      </c>
    </row>
    <row r="161" spans="1:2">
      <c r="A161">
        <v>541</v>
      </c>
      <c r="B161">
        <v>98.286541</v>
      </c>
    </row>
    <row r="162" spans="1:2">
      <c r="A162">
        <v>540</v>
      </c>
      <c r="B162">
        <v>98.301060000000007</v>
      </c>
    </row>
    <row r="163" spans="1:2">
      <c r="A163">
        <v>539</v>
      </c>
      <c r="B163">
        <v>98.297132000000005</v>
      </c>
    </row>
    <row r="164" spans="1:2">
      <c r="A164">
        <v>538</v>
      </c>
      <c r="B164">
        <v>98.316551000000004</v>
      </c>
    </row>
    <row r="165" spans="1:2">
      <c r="A165">
        <v>537</v>
      </c>
      <c r="B165">
        <v>98.356005999999994</v>
      </c>
    </row>
    <row r="166" spans="1:2">
      <c r="A166">
        <v>536</v>
      </c>
      <c r="B166">
        <v>98.334339</v>
      </c>
    </row>
    <row r="167" spans="1:2">
      <c r="A167">
        <v>535</v>
      </c>
      <c r="B167">
        <v>98.295865000000006</v>
      </c>
    </row>
    <row r="168" spans="1:2">
      <c r="A168">
        <v>534</v>
      </c>
      <c r="B168">
        <v>98.315887000000004</v>
      </c>
    </row>
    <row r="169" spans="1:2">
      <c r="A169">
        <v>533</v>
      </c>
      <c r="B169">
        <v>98.321027999999998</v>
      </c>
    </row>
    <row r="170" spans="1:2">
      <c r="A170">
        <v>532</v>
      </c>
      <c r="B170">
        <v>98.295531999999994</v>
      </c>
    </row>
    <row r="171" spans="1:2">
      <c r="A171">
        <v>531</v>
      </c>
      <c r="B171">
        <v>98.328653000000003</v>
      </c>
    </row>
    <row r="172" spans="1:2">
      <c r="A172">
        <v>530</v>
      </c>
      <c r="B172">
        <v>98.296543</v>
      </c>
    </row>
    <row r="173" spans="1:2">
      <c r="A173">
        <v>529</v>
      </c>
      <c r="B173">
        <v>98.309759999999997</v>
      </c>
    </row>
    <row r="174" spans="1:2">
      <c r="A174">
        <v>528</v>
      </c>
      <c r="B174">
        <v>98.326570000000004</v>
      </c>
    </row>
    <row r="175" spans="1:2">
      <c r="A175">
        <v>527</v>
      </c>
      <c r="B175">
        <v>98.343040999999999</v>
      </c>
    </row>
    <row r="176" spans="1:2">
      <c r="A176">
        <v>526</v>
      </c>
      <c r="B176">
        <v>98.356967999999995</v>
      </c>
    </row>
    <row r="177" spans="1:2">
      <c r="A177">
        <v>525</v>
      </c>
      <c r="B177">
        <v>98.358519000000001</v>
      </c>
    </row>
    <row r="178" spans="1:2">
      <c r="A178">
        <v>524</v>
      </c>
      <c r="B178">
        <v>98.377314999999996</v>
      </c>
    </row>
    <row r="179" spans="1:2">
      <c r="A179">
        <v>523</v>
      </c>
      <c r="B179">
        <v>98.287312</v>
      </c>
    </row>
    <row r="180" spans="1:2">
      <c r="A180">
        <v>522</v>
      </c>
      <c r="B180">
        <v>98.409954999999997</v>
      </c>
    </row>
    <row r="181" spans="1:2">
      <c r="A181">
        <v>521</v>
      </c>
      <c r="B181">
        <v>98.413510000000002</v>
      </c>
    </row>
    <row r="182" spans="1:2">
      <c r="A182">
        <v>520</v>
      </c>
      <c r="B182">
        <v>98.447796999999994</v>
      </c>
    </row>
    <row r="183" spans="1:2">
      <c r="A183">
        <v>519</v>
      </c>
      <c r="B183">
        <v>98.379514999999998</v>
      </c>
    </row>
    <row r="184" spans="1:2">
      <c r="A184">
        <v>518</v>
      </c>
      <c r="B184">
        <v>98.403141000000005</v>
      </c>
    </row>
    <row r="185" spans="1:2">
      <c r="A185">
        <v>517</v>
      </c>
      <c r="B185">
        <v>98.394175000000004</v>
      </c>
    </row>
    <row r="186" spans="1:2">
      <c r="A186">
        <v>516</v>
      </c>
      <c r="B186">
        <v>98.417963</v>
      </c>
    </row>
    <row r="187" spans="1:2">
      <c r="A187">
        <v>515</v>
      </c>
      <c r="B187">
        <v>98.469718999999998</v>
      </c>
    </row>
    <row r="188" spans="1:2">
      <c r="A188">
        <v>514</v>
      </c>
      <c r="B188">
        <v>98.468029000000001</v>
      </c>
    </row>
    <row r="189" spans="1:2">
      <c r="A189">
        <v>513</v>
      </c>
      <c r="B189">
        <v>98.445032999999995</v>
      </c>
    </row>
    <row r="190" spans="1:2">
      <c r="A190">
        <v>512</v>
      </c>
      <c r="B190">
        <v>98.430691999999993</v>
      </c>
    </row>
    <row r="191" spans="1:2">
      <c r="A191">
        <v>511</v>
      </c>
      <c r="B191">
        <v>98.369326000000001</v>
      </c>
    </row>
    <row r="192" spans="1:2">
      <c r="A192">
        <v>510</v>
      </c>
      <c r="B192">
        <v>98.466076999999999</v>
      </c>
    </row>
    <row r="193" spans="1:2">
      <c r="A193">
        <v>509</v>
      </c>
      <c r="B193">
        <v>98.469161999999997</v>
      </c>
    </row>
    <row r="194" spans="1:2">
      <c r="A194">
        <v>508</v>
      </c>
      <c r="B194">
        <v>98.480656999999994</v>
      </c>
    </row>
    <row r="195" spans="1:2">
      <c r="A195">
        <v>507</v>
      </c>
      <c r="B195">
        <v>98.472047000000003</v>
      </c>
    </row>
    <row r="196" spans="1:2">
      <c r="A196">
        <v>506</v>
      </c>
      <c r="B196">
        <v>98.435077000000007</v>
      </c>
    </row>
    <row r="197" spans="1:2">
      <c r="A197">
        <v>505</v>
      </c>
      <c r="B197">
        <v>98.510564000000002</v>
      </c>
    </row>
    <row r="198" spans="1:2">
      <c r="A198">
        <v>504</v>
      </c>
      <c r="B198">
        <v>98.506420000000006</v>
      </c>
    </row>
    <row r="199" spans="1:2">
      <c r="A199">
        <v>503</v>
      </c>
      <c r="B199">
        <v>98.475848999999997</v>
      </c>
    </row>
    <row r="200" spans="1:2">
      <c r="A200">
        <v>502</v>
      </c>
      <c r="B200">
        <v>98.594030000000004</v>
      </c>
    </row>
    <row r="201" spans="1:2">
      <c r="A201">
        <v>501</v>
      </c>
      <c r="B201">
        <v>98.561913000000004</v>
      </c>
    </row>
    <row r="202" spans="1:2">
      <c r="A202">
        <v>500</v>
      </c>
      <c r="B202">
        <v>98.411747000000005</v>
      </c>
    </row>
    <row r="203" spans="1:2">
      <c r="A203">
        <v>499</v>
      </c>
      <c r="B203">
        <v>98.521066000000005</v>
      </c>
    </row>
    <row r="204" spans="1:2">
      <c r="A204">
        <v>498</v>
      </c>
      <c r="B204">
        <v>98.589883</v>
      </c>
    </row>
    <row r="205" spans="1:2">
      <c r="A205">
        <v>497</v>
      </c>
      <c r="B205">
        <v>98.503099000000006</v>
      </c>
    </row>
    <row r="206" spans="1:2">
      <c r="A206">
        <v>496</v>
      </c>
      <c r="B206">
        <v>98.634782000000001</v>
      </c>
    </row>
    <row r="207" spans="1:2">
      <c r="A207">
        <v>495</v>
      </c>
      <c r="B207">
        <v>98.683953000000002</v>
      </c>
    </row>
    <row r="208" spans="1:2">
      <c r="A208">
        <v>494</v>
      </c>
      <c r="B208">
        <v>98.473242999999997</v>
      </c>
    </row>
    <row r="209" spans="1:2">
      <c r="A209">
        <v>493</v>
      </c>
      <c r="B209">
        <v>98.573890000000006</v>
      </c>
    </row>
    <row r="210" spans="1:2">
      <c r="A210">
        <v>492</v>
      </c>
      <c r="B210">
        <v>98.480773999999997</v>
      </c>
    </row>
    <row r="211" spans="1:2">
      <c r="A211">
        <v>491</v>
      </c>
      <c r="B211">
        <v>98.578226999999998</v>
      </c>
    </row>
    <row r="212" spans="1:2">
      <c r="A212">
        <v>490</v>
      </c>
      <c r="B212">
        <v>98.708819000000005</v>
      </c>
    </row>
    <row r="213" spans="1:2">
      <c r="A213">
        <v>489</v>
      </c>
      <c r="B213">
        <v>98.632732000000004</v>
      </c>
    </row>
    <row r="214" spans="1:2">
      <c r="A214">
        <v>488</v>
      </c>
      <c r="B214">
        <v>98.604685000000003</v>
      </c>
    </row>
    <row r="215" spans="1:2">
      <c r="A215">
        <v>487</v>
      </c>
      <c r="B215">
        <v>98.658006999999998</v>
      </c>
    </row>
    <row r="216" spans="1:2">
      <c r="A216">
        <v>486</v>
      </c>
      <c r="B216">
        <v>98.677430000000001</v>
      </c>
    </row>
    <row r="217" spans="1:2">
      <c r="A217">
        <v>485</v>
      </c>
      <c r="B217">
        <v>98.680935000000005</v>
      </c>
    </row>
    <row r="218" spans="1:2">
      <c r="A218">
        <v>484</v>
      </c>
      <c r="B218">
        <v>98.680644000000001</v>
      </c>
    </row>
    <row r="219" spans="1:2">
      <c r="A219">
        <v>483</v>
      </c>
      <c r="B219">
        <v>98.753719000000004</v>
      </c>
    </row>
    <row r="220" spans="1:2">
      <c r="A220">
        <v>482</v>
      </c>
      <c r="B220">
        <v>98.685896</v>
      </c>
    </row>
    <row r="221" spans="1:2">
      <c r="A221">
        <v>481</v>
      </c>
      <c r="B221">
        <v>98.700019999999995</v>
      </c>
    </row>
    <row r="222" spans="1:2">
      <c r="A222">
        <v>480</v>
      </c>
      <c r="B222">
        <v>98.577723000000006</v>
      </c>
    </row>
    <row r="223" spans="1:2">
      <c r="A223">
        <v>479</v>
      </c>
      <c r="B223">
        <v>98.774608000000001</v>
      </c>
    </row>
    <row r="224" spans="1:2">
      <c r="A224">
        <v>478</v>
      </c>
      <c r="B224">
        <v>98.743516</v>
      </c>
    </row>
    <row r="225" spans="1:2">
      <c r="A225">
        <v>477</v>
      </c>
      <c r="B225">
        <v>98.700209999999998</v>
      </c>
    </row>
    <row r="226" spans="1:2">
      <c r="A226">
        <v>476</v>
      </c>
      <c r="B226">
        <v>98.648668000000001</v>
      </c>
    </row>
    <row r="227" spans="1:2">
      <c r="A227">
        <v>475</v>
      </c>
      <c r="B227">
        <v>98.743962999999994</v>
      </c>
    </row>
    <row r="228" spans="1:2">
      <c r="A228">
        <v>474</v>
      </c>
      <c r="B228">
        <v>98.646844000000002</v>
      </c>
    </row>
    <row r="229" spans="1:2">
      <c r="A229">
        <v>473</v>
      </c>
      <c r="B229">
        <v>98.796190999999993</v>
      </c>
    </row>
    <row r="230" spans="1:2">
      <c r="A230">
        <v>472</v>
      </c>
      <c r="B230">
        <v>98.699945999999997</v>
      </c>
    </row>
    <row r="231" spans="1:2">
      <c r="A231">
        <v>471</v>
      </c>
      <c r="B231">
        <v>98.688749999999999</v>
      </c>
    </row>
    <row r="232" spans="1:2">
      <c r="A232">
        <v>470</v>
      </c>
      <c r="B232">
        <v>98.707646999999994</v>
      </c>
    </row>
    <row r="233" spans="1:2">
      <c r="A233">
        <v>469</v>
      </c>
      <c r="B233">
        <v>98.741776000000002</v>
      </c>
    </row>
    <row r="234" spans="1:2">
      <c r="A234">
        <v>468</v>
      </c>
      <c r="B234">
        <v>98.704768999999999</v>
      </c>
    </row>
    <row r="235" spans="1:2">
      <c r="A235">
        <v>467</v>
      </c>
      <c r="B235">
        <v>98.824404999999999</v>
      </c>
    </row>
    <row r="236" spans="1:2">
      <c r="A236">
        <v>466</v>
      </c>
      <c r="B236">
        <v>98.775599</v>
      </c>
    </row>
    <row r="237" spans="1:2">
      <c r="A237">
        <v>465</v>
      </c>
      <c r="B237">
        <v>98.783015000000006</v>
      </c>
    </row>
    <row r="238" spans="1:2">
      <c r="A238">
        <v>464</v>
      </c>
      <c r="B238">
        <v>98.667760999999999</v>
      </c>
    </row>
    <row r="239" spans="1:2">
      <c r="A239">
        <v>463</v>
      </c>
      <c r="B239">
        <v>98.717713000000003</v>
      </c>
    </row>
    <row r="240" spans="1:2">
      <c r="A240">
        <v>462</v>
      </c>
      <c r="B240">
        <v>98.669865999999999</v>
      </c>
    </row>
    <row r="241" spans="1:2">
      <c r="A241">
        <v>461</v>
      </c>
      <c r="B241">
        <v>98.682254999999998</v>
      </c>
    </row>
    <row r="242" spans="1:2">
      <c r="A242">
        <v>460</v>
      </c>
      <c r="B242">
        <v>98.841997000000006</v>
      </c>
    </row>
    <row r="243" spans="1:2">
      <c r="A243">
        <v>459</v>
      </c>
      <c r="B243">
        <v>98.675151</v>
      </c>
    </row>
    <row r="244" spans="1:2">
      <c r="A244">
        <v>458</v>
      </c>
      <c r="B244">
        <v>98.747871000000004</v>
      </c>
    </row>
    <row r="245" spans="1:2">
      <c r="A245">
        <v>457</v>
      </c>
      <c r="B245">
        <v>98.779156</v>
      </c>
    </row>
    <row r="246" spans="1:2">
      <c r="A246">
        <v>456</v>
      </c>
      <c r="B246">
        <v>98.678910999999999</v>
      </c>
    </row>
    <row r="247" spans="1:2">
      <c r="A247">
        <v>455</v>
      </c>
      <c r="B247">
        <v>98.742555999999993</v>
      </c>
    </row>
    <row r="248" spans="1:2">
      <c r="A248">
        <v>454</v>
      </c>
      <c r="B248">
        <v>98.701684</v>
      </c>
    </row>
    <row r="249" spans="1:2">
      <c r="A249">
        <v>453</v>
      </c>
      <c r="B249">
        <v>98.800745000000006</v>
      </c>
    </row>
    <row r="250" spans="1:2">
      <c r="A250">
        <v>452</v>
      </c>
      <c r="B250">
        <v>98.670120999999995</v>
      </c>
    </row>
    <row r="251" spans="1:2">
      <c r="A251">
        <v>451</v>
      </c>
      <c r="B251">
        <v>98.681944999999999</v>
      </c>
    </row>
    <row r="252" spans="1:2">
      <c r="A252">
        <v>450</v>
      </c>
      <c r="B252">
        <v>98.726141999999996</v>
      </c>
    </row>
    <row r="253" spans="1:2">
      <c r="A253">
        <v>449</v>
      </c>
      <c r="B253">
        <v>98.775490000000005</v>
      </c>
    </row>
    <row r="254" spans="1:2">
      <c r="A254">
        <v>448</v>
      </c>
      <c r="B254">
        <v>98.821657999999999</v>
      </c>
    </row>
    <row r="255" spans="1:2">
      <c r="A255">
        <v>447</v>
      </c>
      <c r="B255">
        <v>98.71463</v>
      </c>
    </row>
    <row r="256" spans="1:2">
      <c r="A256">
        <v>446</v>
      </c>
      <c r="B256">
        <v>98.730367000000001</v>
      </c>
    </row>
    <row r="257" spans="1:2">
      <c r="A257">
        <v>445</v>
      </c>
      <c r="B257">
        <v>98.735204999999993</v>
      </c>
    </row>
    <row r="258" spans="1:2">
      <c r="A258">
        <v>444</v>
      </c>
      <c r="B258">
        <v>98.720605000000006</v>
      </c>
    </row>
    <row r="259" spans="1:2">
      <c r="A259">
        <v>443</v>
      </c>
      <c r="B259">
        <v>98.621198000000007</v>
      </c>
    </row>
    <row r="260" spans="1:2">
      <c r="A260">
        <v>442</v>
      </c>
      <c r="B260">
        <v>98.712692000000004</v>
      </c>
    </row>
    <row r="261" spans="1:2">
      <c r="A261">
        <v>441</v>
      </c>
      <c r="B261">
        <v>98.736902999999998</v>
      </c>
    </row>
    <row r="262" spans="1:2">
      <c r="A262">
        <v>440</v>
      </c>
      <c r="B262">
        <v>98.702325000000002</v>
      </c>
    </row>
    <row r="263" spans="1:2">
      <c r="A263">
        <v>439</v>
      </c>
      <c r="B263">
        <v>98.752493999999999</v>
      </c>
    </row>
    <row r="264" spans="1:2">
      <c r="A264">
        <v>438</v>
      </c>
      <c r="B264">
        <v>98.851177000000007</v>
      </c>
    </row>
    <row r="265" spans="1:2">
      <c r="A265">
        <v>437</v>
      </c>
      <c r="B265">
        <v>98.829379000000003</v>
      </c>
    </row>
    <row r="266" spans="1:2">
      <c r="A266">
        <v>436</v>
      </c>
      <c r="B266">
        <v>98.928072</v>
      </c>
    </row>
    <row r="267" spans="1:2">
      <c r="A267">
        <v>435</v>
      </c>
      <c r="B267">
        <v>98.857405999999997</v>
      </c>
    </row>
    <row r="268" spans="1:2">
      <c r="A268">
        <v>434</v>
      </c>
      <c r="B268">
        <v>98.902739999999994</v>
      </c>
    </row>
    <row r="269" spans="1:2">
      <c r="A269">
        <v>433</v>
      </c>
      <c r="B269">
        <v>98.789062999999999</v>
      </c>
    </row>
    <row r="270" spans="1:2">
      <c r="A270">
        <v>432</v>
      </c>
      <c r="B270">
        <v>98.895346000000004</v>
      </c>
    </row>
    <row r="271" spans="1:2">
      <c r="A271">
        <v>431</v>
      </c>
      <c r="B271">
        <v>98.878324000000006</v>
      </c>
    </row>
    <row r="272" spans="1:2">
      <c r="A272">
        <v>430</v>
      </c>
      <c r="B272">
        <v>98.932494000000005</v>
      </c>
    </row>
    <row r="273" spans="1:2">
      <c r="A273">
        <v>429</v>
      </c>
      <c r="B273">
        <v>98.849680000000006</v>
      </c>
    </row>
    <row r="274" spans="1:2">
      <c r="A274">
        <v>428</v>
      </c>
      <c r="B274">
        <v>98.826746</v>
      </c>
    </row>
    <row r="275" spans="1:2">
      <c r="A275">
        <v>427</v>
      </c>
      <c r="B275">
        <v>98.949568999999997</v>
      </c>
    </row>
    <row r="276" spans="1:2">
      <c r="A276">
        <v>426</v>
      </c>
      <c r="B276">
        <v>99.084440999999998</v>
      </c>
    </row>
    <row r="277" spans="1:2">
      <c r="A277">
        <v>425</v>
      </c>
      <c r="B277">
        <v>98.941699</v>
      </c>
    </row>
    <row r="278" spans="1:2">
      <c r="A278">
        <v>424</v>
      </c>
      <c r="B278">
        <v>98.930006000000006</v>
      </c>
    </row>
    <row r="279" spans="1:2">
      <c r="A279">
        <v>423</v>
      </c>
      <c r="B279">
        <v>98.969234999999998</v>
      </c>
    </row>
    <row r="280" spans="1:2">
      <c r="A280">
        <v>422</v>
      </c>
      <c r="B280">
        <v>98.902698999999998</v>
      </c>
    </row>
    <row r="281" spans="1:2">
      <c r="A281">
        <v>421</v>
      </c>
      <c r="B281">
        <v>99.003497999999993</v>
      </c>
    </row>
    <row r="282" spans="1:2">
      <c r="A282">
        <v>420</v>
      </c>
      <c r="B282">
        <v>98.96199</v>
      </c>
    </row>
    <row r="283" spans="1:2">
      <c r="A283">
        <v>419</v>
      </c>
      <c r="B283">
        <v>98.984345000000005</v>
      </c>
    </row>
    <row r="284" spans="1:2">
      <c r="A284">
        <v>418</v>
      </c>
      <c r="B284">
        <v>98.950940000000003</v>
      </c>
    </row>
    <row r="285" spans="1:2">
      <c r="A285">
        <v>417</v>
      </c>
      <c r="B285">
        <v>98.988923</v>
      </c>
    </row>
    <row r="286" spans="1:2">
      <c r="A286">
        <v>416</v>
      </c>
      <c r="B286">
        <v>98.884765999999999</v>
      </c>
    </row>
    <row r="287" spans="1:2">
      <c r="A287">
        <v>415</v>
      </c>
      <c r="B287">
        <v>98.903200999999996</v>
      </c>
    </row>
    <row r="288" spans="1:2">
      <c r="A288">
        <v>414</v>
      </c>
      <c r="B288">
        <v>98.845173000000003</v>
      </c>
    </row>
    <row r="289" spans="1:2">
      <c r="A289">
        <v>413</v>
      </c>
      <c r="B289">
        <v>98.753850999999997</v>
      </c>
    </row>
    <row r="290" spans="1:2">
      <c r="A290">
        <v>412</v>
      </c>
      <c r="B290">
        <v>98.782815999999997</v>
      </c>
    </row>
    <row r="291" spans="1:2">
      <c r="A291">
        <v>411</v>
      </c>
      <c r="B291">
        <v>98.6584</v>
      </c>
    </row>
    <row r="292" spans="1:2">
      <c r="A292">
        <v>410</v>
      </c>
      <c r="B292">
        <v>98.546453999999997</v>
      </c>
    </row>
    <row r="293" spans="1:2">
      <c r="A293">
        <v>409</v>
      </c>
      <c r="B293">
        <v>98.589951999999997</v>
      </c>
    </row>
    <row r="294" spans="1:2">
      <c r="A294">
        <v>408</v>
      </c>
      <c r="B294">
        <v>98.498874000000001</v>
      </c>
    </row>
    <row r="295" spans="1:2">
      <c r="A295">
        <v>407</v>
      </c>
      <c r="B295">
        <v>98.379765000000006</v>
      </c>
    </row>
    <row r="296" spans="1:2">
      <c r="A296">
        <v>406</v>
      </c>
      <c r="B296">
        <v>98.216363000000001</v>
      </c>
    </row>
    <row r="297" spans="1:2">
      <c r="A297">
        <v>405</v>
      </c>
      <c r="B297">
        <v>98.054618000000005</v>
      </c>
    </row>
    <row r="298" spans="1:2">
      <c r="A298">
        <v>404</v>
      </c>
      <c r="B298">
        <v>97.921730999999994</v>
      </c>
    </row>
    <row r="299" spans="1:2">
      <c r="A299">
        <v>403</v>
      </c>
      <c r="B299">
        <v>97.655494000000004</v>
      </c>
    </row>
    <row r="300" spans="1:2">
      <c r="A300">
        <v>402</v>
      </c>
      <c r="B300">
        <v>97.372432000000003</v>
      </c>
    </row>
    <row r="301" spans="1:2">
      <c r="A301">
        <v>401</v>
      </c>
      <c r="B301">
        <v>97.173773999999995</v>
      </c>
    </row>
    <row r="302" spans="1:2">
      <c r="A302">
        <v>400</v>
      </c>
      <c r="B302">
        <v>96.935884000000001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</sheetPr>
  <dimension ref="A1:G302"/>
  <sheetViews>
    <sheetView workbookViewId="0">
      <selection activeCell="E4" sqref="E4"/>
    </sheetView>
  </sheetViews>
  <sheetFormatPr baseColWidth="10" defaultColWidth="8.83203125" defaultRowHeight="14" x14ac:dyDescent="0"/>
  <sheetData>
    <row r="1" spans="1:7">
      <c r="A1" t="s">
        <v>0</v>
      </c>
      <c r="B1" t="s">
        <v>1</v>
      </c>
      <c r="D1" t="s">
        <v>5</v>
      </c>
      <c r="E1" t="s">
        <v>9</v>
      </c>
    </row>
    <row r="2" spans="1:7">
      <c r="A2">
        <v>700</v>
      </c>
      <c r="B2">
        <v>95.476911999999999</v>
      </c>
      <c r="D2" s="1">
        <f>AVERAGE(B2:B302)</f>
        <v>95.653697418604736</v>
      </c>
      <c r="E2" s="3" t="s">
        <v>2</v>
      </c>
      <c r="F2" s="3"/>
      <c r="G2" s="3"/>
    </row>
    <row r="3" spans="1:7">
      <c r="A3">
        <v>699</v>
      </c>
      <c r="B3">
        <v>95.506028000000001</v>
      </c>
      <c r="D3" s="2" t="s">
        <v>3</v>
      </c>
    </row>
    <row r="4" spans="1:7">
      <c r="A4">
        <v>698</v>
      </c>
      <c r="B4">
        <v>95.508129999999994</v>
      </c>
    </row>
    <row r="5" spans="1:7">
      <c r="A5">
        <v>697</v>
      </c>
      <c r="B5">
        <v>95.647109999999998</v>
      </c>
    </row>
    <row r="6" spans="1:7">
      <c r="A6">
        <v>696</v>
      </c>
      <c r="B6">
        <v>95.649320000000003</v>
      </c>
    </row>
    <row r="7" spans="1:7">
      <c r="A7">
        <v>695</v>
      </c>
      <c r="B7">
        <v>95.526932000000002</v>
      </c>
    </row>
    <row r="8" spans="1:7">
      <c r="A8">
        <v>694</v>
      </c>
      <c r="B8">
        <v>95.550743999999995</v>
      </c>
    </row>
    <row r="9" spans="1:7">
      <c r="A9">
        <v>693</v>
      </c>
      <c r="B9">
        <v>95.560193999999996</v>
      </c>
    </row>
    <row r="10" spans="1:7">
      <c r="A10">
        <v>692</v>
      </c>
      <c r="B10">
        <v>95.660354999999996</v>
      </c>
    </row>
    <row r="11" spans="1:7">
      <c r="A11">
        <v>691</v>
      </c>
      <c r="B11">
        <v>95.542901000000001</v>
      </c>
    </row>
    <row r="12" spans="1:7">
      <c r="A12">
        <v>690</v>
      </c>
      <c r="B12">
        <v>95.746857000000006</v>
      </c>
    </row>
    <row r="13" spans="1:7">
      <c r="A13">
        <v>689</v>
      </c>
      <c r="B13">
        <v>95.708708000000001</v>
      </c>
    </row>
    <row r="14" spans="1:7">
      <c r="A14">
        <v>688</v>
      </c>
      <c r="B14">
        <v>95.693090999999995</v>
      </c>
    </row>
    <row r="15" spans="1:7">
      <c r="A15">
        <v>687</v>
      </c>
      <c r="B15">
        <v>95.719973999999993</v>
      </c>
    </row>
    <row r="16" spans="1:7">
      <c r="A16">
        <v>686</v>
      </c>
      <c r="B16">
        <v>95.752139999999997</v>
      </c>
    </row>
    <row r="17" spans="1:2">
      <c r="A17">
        <v>685</v>
      </c>
      <c r="B17">
        <v>95.711038000000002</v>
      </c>
    </row>
    <row r="18" spans="1:2">
      <c r="A18">
        <v>684</v>
      </c>
      <c r="B18">
        <v>95.721885</v>
      </c>
    </row>
    <row r="19" spans="1:2">
      <c r="A19">
        <v>683</v>
      </c>
      <c r="B19">
        <v>95.762012999999996</v>
      </c>
    </row>
    <row r="20" spans="1:2">
      <c r="A20">
        <v>682</v>
      </c>
      <c r="B20">
        <v>95.857416000000001</v>
      </c>
    </row>
    <row r="21" spans="1:2">
      <c r="A21">
        <v>681</v>
      </c>
      <c r="B21">
        <v>95.896735000000007</v>
      </c>
    </row>
    <row r="22" spans="1:2">
      <c r="A22">
        <v>680</v>
      </c>
      <c r="B22">
        <v>95.897560999999996</v>
      </c>
    </row>
    <row r="23" spans="1:2">
      <c r="A23">
        <v>679</v>
      </c>
      <c r="B23">
        <v>95.782897000000006</v>
      </c>
    </row>
    <row r="24" spans="1:2">
      <c r="A24">
        <v>678</v>
      </c>
      <c r="B24">
        <v>95.880786000000001</v>
      </c>
    </row>
    <row r="25" spans="1:2">
      <c r="A25">
        <v>677</v>
      </c>
      <c r="B25">
        <v>95.831811999999999</v>
      </c>
    </row>
    <row r="26" spans="1:2">
      <c r="A26">
        <v>676</v>
      </c>
      <c r="B26">
        <v>95.847350000000006</v>
      </c>
    </row>
    <row r="27" spans="1:2">
      <c r="A27">
        <v>675</v>
      </c>
      <c r="B27">
        <v>95.906509999999997</v>
      </c>
    </row>
    <row r="28" spans="1:2">
      <c r="A28">
        <v>674</v>
      </c>
      <c r="B28">
        <v>95.958821</v>
      </c>
    </row>
    <row r="29" spans="1:2">
      <c r="A29">
        <v>673</v>
      </c>
      <c r="B29">
        <v>95.911541</v>
      </c>
    </row>
    <row r="30" spans="1:2">
      <c r="A30">
        <v>672</v>
      </c>
      <c r="B30">
        <v>95.904206000000002</v>
      </c>
    </row>
    <row r="31" spans="1:2">
      <c r="A31">
        <v>671</v>
      </c>
      <c r="B31">
        <v>96.068601999999998</v>
      </c>
    </row>
    <row r="32" spans="1:2">
      <c r="A32">
        <v>670</v>
      </c>
      <c r="B32">
        <v>96.003974999999997</v>
      </c>
    </row>
    <row r="33" spans="1:2">
      <c r="A33">
        <v>669</v>
      </c>
      <c r="B33">
        <v>95.925574999999995</v>
      </c>
    </row>
    <row r="34" spans="1:2">
      <c r="A34">
        <v>668</v>
      </c>
      <c r="B34">
        <v>96.061429000000004</v>
      </c>
    </row>
    <row r="35" spans="1:2">
      <c r="A35">
        <v>667</v>
      </c>
      <c r="B35">
        <v>95.897850000000005</v>
      </c>
    </row>
    <row r="36" spans="1:2">
      <c r="A36">
        <v>666</v>
      </c>
      <c r="B36">
        <v>96.013476999999995</v>
      </c>
    </row>
    <row r="37" spans="1:2">
      <c r="A37">
        <v>665</v>
      </c>
      <c r="B37">
        <v>96.063559999999995</v>
      </c>
    </row>
    <row r="38" spans="1:2">
      <c r="A38">
        <v>664</v>
      </c>
      <c r="B38">
        <v>96.056608999999995</v>
      </c>
    </row>
    <row r="39" spans="1:2">
      <c r="A39">
        <v>663</v>
      </c>
      <c r="B39">
        <v>96.069363999999993</v>
      </c>
    </row>
    <row r="40" spans="1:2">
      <c r="A40">
        <v>662</v>
      </c>
      <c r="B40">
        <v>96.114621</v>
      </c>
    </row>
    <row r="41" spans="1:2">
      <c r="A41">
        <v>661</v>
      </c>
      <c r="B41">
        <v>96.123009999999994</v>
      </c>
    </row>
    <row r="42" spans="1:2">
      <c r="A42">
        <v>660</v>
      </c>
      <c r="B42">
        <v>96.055324999999996</v>
      </c>
    </row>
    <row r="43" spans="1:2">
      <c r="A43">
        <v>659</v>
      </c>
      <c r="B43">
        <v>96.105823000000001</v>
      </c>
    </row>
    <row r="44" spans="1:2">
      <c r="A44">
        <v>658</v>
      </c>
      <c r="B44">
        <v>95.973421000000002</v>
      </c>
    </row>
    <row r="45" spans="1:2">
      <c r="A45">
        <v>657</v>
      </c>
      <c r="B45">
        <v>95.996082000000001</v>
      </c>
    </row>
    <row r="46" spans="1:2">
      <c r="A46">
        <v>656</v>
      </c>
      <c r="B46">
        <v>96.136448000000001</v>
      </c>
    </row>
    <row r="47" spans="1:2">
      <c r="A47">
        <v>655</v>
      </c>
      <c r="B47">
        <v>96.216583999999997</v>
      </c>
    </row>
    <row r="48" spans="1:2">
      <c r="A48">
        <v>654</v>
      </c>
      <c r="B48">
        <v>96.194911000000005</v>
      </c>
    </row>
    <row r="49" spans="1:2">
      <c r="A49">
        <v>653</v>
      </c>
      <c r="B49">
        <v>96.215518000000003</v>
      </c>
    </row>
    <row r="50" spans="1:2">
      <c r="A50">
        <v>652</v>
      </c>
      <c r="B50">
        <v>96.209258000000005</v>
      </c>
    </row>
    <row r="51" spans="1:2">
      <c r="A51">
        <v>651</v>
      </c>
      <c r="B51">
        <v>96.292631999999998</v>
      </c>
    </row>
    <row r="52" spans="1:2">
      <c r="A52">
        <v>650</v>
      </c>
      <c r="B52">
        <v>96.228956999999994</v>
      </c>
    </row>
    <row r="53" spans="1:2">
      <c r="A53">
        <v>649</v>
      </c>
      <c r="B53">
        <v>96.182354000000004</v>
      </c>
    </row>
    <row r="54" spans="1:2">
      <c r="A54">
        <v>648</v>
      </c>
      <c r="B54">
        <v>96.209911000000005</v>
      </c>
    </row>
    <row r="55" spans="1:2">
      <c r="A55">
        <v>647</v>
      </c>
      <c r="B55">
        <v>96.219648000000007</v>
      </c>
    </row>
    <row r="56" spans="1:2">
      <c r="A56">
        <v>646</v>
      </c>
      <c r="B56">
        <v>96.188993999999994</v>
      </c>
    </row>
    <row r="57" spans="1:2">
      <c r="A57">
        <v>645</v>
      </c>
      <c r="B57">
        <v>96.254669000000007</v>
      </c>
    </row>
    <row r="58" spans="1:2">
      <c r="A58">
        <v>644</v>
      </c>
      <c r="B58">
        <v>96.234898999999999</v>
      </c>
    </row>
    <row r="59" spans="1:2">
      <c r="A59">
        <v>643</v>
      </c>
      <c r="B59">
        <v>96.333378999999994</v>
      </c>
    </row>
    <row r="60" spans="1:2">
      <c r="A60">
        <v>642</v>
      </c>
      <c r="B60">
        <v>96.318567000000002</v>
      </c>
    </row>
    <row r="61" spans="1:2">
      <c r="A61">
        <v>641</v>
      </c>
      <c r="B61">
        <v>96.283013999999994</v>
      </c>
    </row>
    <row r="62" spans="1:2">
      <c r="A62">
        <v>640</v>
      </c>
      <c r="B62">
        <v>96.280168000000003</v>
      </c>
    </row>
    <row r="63" spans="1:2">
      <c r="A63">
        <v>639</v>
      </c>
      <c r="B63">
        <v>96.279151999999996</v>
      </c>
    </row>
    <row r="64" spans="1:2">
      <c r="A64">
        <v>638</v>
      </c>
      <c r="B64">
        <v>96.291415000000001</v>
      </c>
    </row>
    <row r="65" spans="1:2">
      <c r="A65">
        <v>637</v>
      </c>
      <c r="B65">
        <v>96.289709999999999</v>
      </c>
    </row>
    <row r="66" spans="1:2">
      <c r="A66">
        <v>636</v>
      </c>
      <c r="B66">
        <v>96.372178000000005</v>
      </c>
    </row>
    <row r="67" spans="1:2">
      <c r="A67">
        <v>635</v>
      </c>
      <c r="B67">
        <v>96.416550999999998</v>
      </c>
    </row>
    <row r="68" spans="1:2">
      <c r="A68">
        <v>634</v>
      </c>
      <c r="B68">
        <v>96.353442000000001</v>
      </c>
    </row>
    <row r="69" spans="1:2">
      <c r="A69">
        <v>633</v>
      </c>
      <c r="B69">
        <v>96.359232000000006</v>
      </c>
    </row>
    <row r="70" spans="1:2">
      <c r="A70">
        <v>632</v>
      </c>
      <c r="B70">
        <v>96.435805000000002</v>
      </c>
    </row>
    <row r="71" spans="1:2">
      <c r="A71">
        <v>631</v>
      </c>
      <c r="B71">
        <v>96.352373999999998</v>
      </c>
    </row>
    <row r="72" spans="1:2">
      <c r="A72">
        <v>630</v>
      </c>
      <c r="B72">
        <v>96.428197999999995</v>
      </c>
    </row>
    <row r="73" spans="1:2">
      <c r="A73">
        <v>629</v>
      </c>
      <c r="B73">
        <v>96.465176</v>
      </c>
    </row>
    <row r="74" spans="1:2">
      <c r="A74">
        <v>628</v>
      </c>
      <c r="B74">
        <v>96.360572000000005</v>
      </c>
    </row>
    <row r="75" spans="1:2">
      <c r="A75">
        <v>627</v>
      </c>
      <c r="B75">
        <v>96.418831999999995</v>
      </c>
    </row>
    <row r="76" spans="1:2">
      <c r="A76">
        <v>626</v>
      </c>
      <c r="B76">
        <v>96.526346000000004</v>
      </c>
    </row>
    <row r="77" spans="1:2">
      <c r="A77">
        <v>625</v>
      </c>
      <c r="B77">
        <v>96.452336000000003</v>
      </c>
    </row>
    <row r="78" spans="1:2">
      <c r="A78">
        <v>624</v>
      </c>
      <c r="B78">
        <v>96.464146</v>
      </c>
    </row>
    <row r="79" spans="1:2">
      <c r="A79">
        <v>623</v>
      </c>
      <c r="B79">
        <v>96.434928999999997</v>
      </c>
    </row>
    <row r="80" spans="1:2">
      <c r="A80">
        <v>622</v>
      </c>
      <c r="B80">
        <v>96.401578999999998</v>
      </c>
    </row>
    <row r="81" spans="1:2">
      <c r="A81">
        <v>621</v>
      </c>
      <c r="B81">
        <v>96.478741999999997</v>
      </c>
    </row>
    <row r="82" spans="1:2">
      <c r="A82">
        <v>620</v>
      </c>
      <c r="B82">
        <v>96.491263000000004</v>
      </c>
    </row>
    <row r="83" spans="1:2">
      <c r="A83">
        <v>619</v>
      </c>
      <c r="B83">
        <v>96.497437000000005</v>
      </c>
    </row>
    <row r="84" spans="1:2">
      <c r="A84">
        <v>618</v>
      </c>
      <c r="B84">
        <v>96.536322999999996</v>
      </c>
    </row>
    <row r="85" spans="1:2">
      <c r="A85">
        <v>617</v>
      </c>
      <c r="B85">
        <v>96.559932000000003</v>
      </c>
    </row>
    <row r="86" spans="1:2">
      <c r="A86">
        <v>616</v>
      </c>
      <c r="B86">
        <v>96.543295999999998</v>
      </c>
    </row>
    <row r="87" spans="1:2">
      <c r="A87">
        <v>615</v>
      </c>
      <c r="B87">
        <v>96.477856000000003</v>
      </c>
    </row>
    <row r="88" spans="1:2">
      <c r="A88">
        <v>614</v>
      </c>
      <c r="B88">
        <v>96.475436000000002</v>
      </c>
    </row>
    <row r="89" spans="1:2">
      <c r="A89">
        <v>613</v>
      </c>
      <c r="B89">
        <v>96.491031000000007</v>
      </c>
    </row>
    <row r="90" spans="1:2">
      <c r="A90">
        <v>612</v>
      </c>
      <c r="B90">
        <v>96.502887000000001</v>
      </c>
    </row>
    <row r="91" spans="1:2">
      <c r="A91">
        <v>611</v>
      </c>
      <c r="B91">
        <v>96.514692999999994</v>
      </c>
    </row>
    <row r="92" spans="1:2">
      <c r="A92">
        <v>610</v>
      </c>
      <c r="B92">
        <v>96.578851999999998</v>
      </c>
    </row>
    <row r="93" spans="1:2">
      <c r="A93">
        <v>609</v>
      </c>
      <c r="B93">
        <v>96.614148</v>
      </c>
    </row>
    <row r="94" spans="1:2">
      <c r="A94">
        <v>608</v>
      </c>
      <c r="B94">
        <v>96.573481000000001</v>
      </c>
    </row>
    <row r="95" spans="1:2">
      <c r="A95">
        <v>607</v>
      </c>
      <c r="B95">
        <v>96.550526000000005</v>
      </c>
    </row>
    <row r="96" spans="1:2">
      <c r="A96">
        <v>606</v>
      </c>
      <c r="B96">
        <v>96.578908999999996</v>
      </c>
    </row>
    <row r="97" spans="1:2">
      <c r="A97">
        <v>605</v>
      </c>
      <c r="B97">
        <v>96.585097000000005</v>
      </c>
    </row>
    <row r="98" spans="1:2">
      <c r="A98">
        <v>604</v>
      </c>
      <c r="B98">
        <v>96.565638000000007</v>
      </c>
    </row>
    <row r="99" spans="1:2">
      <c r="A99">
        <v>603</v>
      </c>
      <c r="B99">
        <v>96.608877000000007</v>
      </c>
    </row>
    <row r="100" spans="1:2">
      <c r="A100">
        <v>602</v>
      </c>
      <c r="B100">
        <v>96.660639000000003</v>
      </c>
    </row>
    <row r="101" spans="1:2">
      <c r="A101">
        <v>601</v>
      </c>
      <c r="B101">
        <v>96.643557000000001</v>
      </c>
    </row>
    <row r="102" spans="1:2">
      <c r="A102">
        <v>600</v>
      </c>
      <c r="B102">
        <v>96.625275999999999</v>
      </c>
    </row>
    <row r="103" spans="1:2">
      <c r="A103">
        <v>599</v>
      </c>
      <c r="B103">
        <v>96.603987000000004</v>
      </c>
    </row>
    <row r="104" spans="1:2">
      <c r="A104">
        <v>598</v>
      </c>
      <c r="B104">
        <v>96.607156000000003</v>
      </c>
    </row>
    <row r="105" spans="1:2">
      <c r="A105">
        <v>597</v>
      </c>
      <c r="B105">
        <v>96.633765999999994</v>
      </c>
    </row>
    <row r="106" spans="1:2">
      <c r="A106">
        <v>596</v>
      </c>
      <c r="B106">
        <v>96.668712999999997</v>
      </c>
    </row>
    <row r="107" spans="1:2">
      <c r="A107">
        <v>595</v>
      </c>
      <c r="B107">
        <v>96.660993000000005</v>
      </c>
    </row>
    <row r="108" spans="1:2">
      <c r="A108">
        <v>594</v>
      </c>
      <c r="B108">
        <v>96.633280999999997</v>
      </c>
    </row>
    <row r="109" spans="1:2">
      <c r="A109">
        <v>593</v>
      </c>
      <c r="B109">
        <v>96.640895999999998</v>
      </c>
    </row>
    <row r="110" spans="1:2">
      <c r="A110">
        <v>592</v>
      </c>
      <c r="B110">
        <v>96.663976000000005</v>
      </c>
    </row>
    <row r="111" spans="1:2">
      <c r="A111">
        <v>591</v>
      </c>
      <c r="B111">
        <v>96.676795999999996</v>
      </c>
    </row>
    <row r="112" spans="1:2">
      <c r="A112">
        <v>590</v>
      </c>
      <c r="B112">
        <v>96.634206000000006</v>
      </c>
    </row>
    <row r="113" spans="1:2">
      <c r="A113">
        <v>589</v>
      </c>
      <c r="B113">
        <v>96.630983999999998</v>
      </c>
    </row>
    <row r="114" spans="1:2">
      <c r="A114">
        <v>588</v>
      </c>
      <c r="B114">
        <v>96.615461999999994</v>
      </c>
    </row>
    <row r="115" spans="1:2">
      <c r="A115">
        <v>587</v>
      </c>
      <c r="B115">
        <v>96.556849</v>
      </c>
    </row>
    <row r="116" spans="1:2">
      <c r="A116">
        <v>586</v>
      </c>
      <c r="B116">
        <v>96.591401000000005</v>
      </c>
    </row>
    <row r="117" spans="1:2">
      <c r="A117">
        <v>585</v>
      </c>
      <c r="B117">
        <v>96.648337999999995</v>
      </c>
    </row>
    <row r="118" spans="1:2">
      <c r="A118">
        <v>584</v>
      </c>
      <c r="B118">
        <v>96.639456999999993</v>
      </c>
    </row>
    <row r="119" spans="1:2">
      <c r="A119">
        <v>583</v>
      </c>
      <c r="B119">
        <v>96.631466000000003</v>
      </c>
    </row>
    <row r="120" spans="1:2">
      <c r="A120">
        <v>582</v>
      </c>
      <c r="B120">
        <v>96.657061999999996</v>
      </c>
    </row>
    <row r="121" spans="1:2">
      <c r="A121">
        <v>581</v>
      </c>
      <c r="B121">
        <v>96.697052999999997</v>
      </c>
    </row>
    <row r="122" spans="1:2">
      <c r="A122">
        <v>580</v>
      </c>
      <c r="B122">
        <v>96.675810999999996</v>
      </c>
    </row>
    <row r="123" spans="1:2">
      <c r="A123">
        <v>579</v>
      </c>
      <c r="B123">
        <v>96.674359999999993</v>
      </c>
    </row>
    <row r="124" spans="1:2">
      <c r="A124">
        <v>578</v>
      </c>
      <c r="B124">
        <v>96.669523999999996</v>
      </c>
    </row>
    <row r="125" spans="1:2">
      <c r="A125">
        <v>577</v>
      </c>
      <c r="B125">
        <v>96.658685000000006</v>
      </c>
    </row>
    <row r="126" spans="1:2">
      <c r="A126">
        <v>576</v>
      </c>
      <c r="B126">
        <v>96.689295999999999</v>
      </c>
    </row>
    <row r="127" spans="1:2">
      <c r="A127">
        <v>575</v>
      </c>
      <c r="B127">
        <v>96.649388000000002</v>
      </c>
    </row>
    <row r="128" spans="1:2">
      <c r="A128">
        <v>574</v>
      </c>
      <c r="B128">
        <v>96.620186000000004</v>
      </c>
    </row>
    <row r="129" spans="1:2">
      <c r="A129">
        <v>573</v>
      </c>
      <c r="B129">
        <v>96.671940000000006</v>
      </c>
    </row>
    <row r="130" spans="1:2">
      <c r="A130">
        <v>572</v>
      </c>
      <c r="B130">
        <v>96.676569000000001</v>
      </c>
    </row>
    <row r="131" spans="1:2">
      <c r="A131">
        <v>571</v>
      </c>
      <c r="B131">
        <v>96.679911000000004</v>
      </c>
    </row>
    <row r="132" spans="1:2">
      <c r="A132">
        <v>570</v>
      </c>
      <c r="B132">
        <v>96.656965</v>
      </c>
    </row>
    <row r="133" spans="1:2">
      <c r="A133">
        <v>569</v>
      </c>
      <c r="B133">
        <v>96.609558000000007</v>
      </c>
    </row>
    <row r="134" spans="1:2">
      <c r="A134">
        <v>568</v>
      </c>
      <c r="B134">
        <v>96.632112000000006</v>
      </c>
    </row>
    <row r="135" spans="1:2">
      <c r="A135">
        <v>567</v>
      </c>
      <c r="B135">
        <v>96.630612999999997</v>
      </c>
    </row>
    <row r="136" spans="1:2">
      <c r="A136">
        <v>566</v>
      </c>
      <c r="B136">
        <v>96.646878000000001</v>
      </c>
    </row>
    <row r="137" spans="1:2">
      <c r="A137">
        <v>565</v>
      </c>
      <c r="B137">
        <v>96.66516</v>
      </c>
    </row>
    <row r="138" spans="1:2">
      <c r="A138">
        <v>564</v>
      </c>
      <c r="B138">
        <v>96.637497999999994</v>
      </c>
    </row>
    <row r="139" spans="1:2">
      <c r="A139">
        <v>563</v>
      </c>
      <c r="B139">
        <v>96.603021999999996</v>
      </c>
    </row>
    <row r="140" spans="1:2">
      <c r="A140">
        <v>562</v>
      </c>
      <c r="B140">
        <v>96.588367000000005</v>
      </c>
    </row>
    <row r="141" spans="1:2">
      <c r="A141">
        <v>561</v>
      </c>
      <c r="B141">
        <v>96.593114</v>
      </c>
    </row>
    <row r="142" spans="1:2">
      <c r="A142">
        <v>560</v>
      </c>
      <c r="B142">
        <v>96.565076000000005</v>
      </c>
    </row>
    <row r="143" spans="1:2">
      <c r="A143">
        <v>559</v>
      </c>
      <c r="B143">
        <v>96.562541999999993</v>
      </c>
    </row>
    <row r="144" spans="1:2">
      <c r="A144">
        <v>558</v>
      </c>
      <c r="B144">
        <v>96.593569000000002</v>
      </c>
    </row>
    <row r="145" spans="1:2">
      <c r="A145">
        <v>557</v>
      </c>
      <c r="B145">
        <v>96.564672999999999</v>
      </c>
    </row>
    <row r="146" spans="1:2">
      <c r="A146">
        <v>556</v>
      </c>
      <c r="B146">
        <v>96.572629000000006</v>
      </c>
    </row>
    <row r="147" spans="1:2">
      <c r="A147">
        <v>555</v>
      </c>
      <c r="B147">
        <v>96.594328000000004</v>
      </c>
    </row>
    <row r="148" spans="1:2">
      <c r="A148">
        <v>554</v>
      </c>
      <c r="B148">
        <v>96.578125</v>
      </c>
    </row>
    <row r="149" spans="1:2">
      <c r="A149">
        <v>553</v>
      </c>
      <c r="B149">
        <v>96.557057</v>
      </c>
    </row>
    <row r="150" spans="1:2">
      <c r="A150">
        <v>552</v>
      </c>
      <c r="B150">
        <v>96.550324000000003</v>
      </c>
    </row>
    <row r="151" spans="1:2">
      <c r="A151">
        <v>551</v>
      </c>
      <c r="B151">
        <v>96.565021999999999</v>
      </c>
    </row>
    <row r="152" spans="1:2">
      <c r="A152">
        <v>550</v>
      </c>
      <c r="B152">
        <v>96.513454999999993</v>
      </c>
    </row>
    <row r="153" spans="1:2">
      <c r="A153">
        <v>549</v>
      </c>
      <c r="B153">
        <v>96.484594999999999</v>
      </c>
    </row>
    <row r="154" spans="1:2">
      <c r="A154">
        <v>548</v>
      </c>
      <c r="B154">
        <v>96.515508999999994</v>
      </c>
    </row>
    <row r="155" spans="1:2">
      <c r="A155">
        <v>547</v>
      </c>
      <c r="B155">
        <v>96.487786</v>
      </c>
    </row>
    <row r="156" spans="1:2">
      <c r="A156">
        <v>546</v>
      </c>
      <c r="B156">
        <v>96.490881999999999</v>
      </c>
    </row>
    <row r="157" spans="1:2">
      <c r="A157">
        <v>545</v>
      </c>
      <c r="B157">
        <v>96.558566999999996</v>
      </c>
    </row>
    <row r="158" spans="1:2">
      <c r="A158">
        <v>544</v>
      </c>
      <c r="B158">
        <v>96.546272999999999</v>
      </c>
    </row>
    <row r="159" spans="1:2">
      <c r="A159">
        <v>543</v>
      </c>
      <c r="B159">
        <v>96.473798000000002</v>
      </c>
    </row>
    <row r="160" spans="1:2">
      <c r="A160">
        <v>542</v>
      </c>
      <c r="B160">
        <v>96.461267000000007</v>
      </c>
    </row>
    <row r="161" spans="1:2">
      <c r="A161">
        <v>541</v>
      </c>
      <c r="B161">
        <v>96.402372999999997</v>
      </c>
    </row>
    <row r="162" spans="1:2">
      <c r="A162">
        <v>540</v>
      </c>
      <c r="B162">
        <v>96.404129999999995</v>
      </c>
    </row>
    <row r="163" spans="1:2">
      <c r="A163">
        <v>539</v>
      </c>
      <c r="B163">
        <v>96.414418999999995</v>
      </c>
    </row>
    <row r="164" spans="1:2">
      <c r="A164">
        <v>538</v>
      </c>
      <c r="B164">
        <v>96.416134</v>
      </c>
    </row>
    <row r="165" spans="1:2">
      <c r="A165">
        <v>537</v>
      </c>
      <c r="B165">
        <v>96.439957000000007</v>
      </c>
    </row>
    <row r="166" spans="1:2">
      <c r="A166">
        <v>536</v>
      </c>
      <c r="B166">
        <v>96.358458999999996</v>
      </c>
    </row>
    <row r="167" spans="1:2">
      <c r="A167">
        <v>535</v>
      </c>
      <c r="B167">
        <v>96.401301000000004</v>
      </c>
    </row>
    <row r="168" spans="1:2">
      <c r="A168">
        <v>534</v>
      </c>
      <c r="B168">
        <v>96.350601999999995</v>
      </c>
    </row>
    <row r="169" spans="1:2">
      <c r="A169">
        <v>533</v>
      </c>
      <c r="B169">
        <v>96.331305</v>
      </c>
    </row>
    <row r="170" spans="1:2">
      <c r="A170">
        <v>532</v>
      </c>
      <c r="B170">
        <v>96.322556000000006</v>
      </c>
    </row>
    <row r="171" spans="1:2">
      <c r="A171">
        <v>531</v>
      </c>
      <c r="B171">
        <v>96.370018999999999</v>
      </c>
    </row>
    <row r="172" spans="1:2">
      <c r="A172">
        <v>530</v>
      </c>
      <c r="B172">
        <v>96.295051000000001</v>
      </c>
    </row>
    <row r="173" spans="1:2">
      <c r="A173">
        <v>529</v>
      </c>
      <c r="B173">
        <v>96.249375000000001</v>
      </c>
    </row>
    <row r="174" spans="1:2">
      <c r="A174">
        <v>528</v>
      </c>
      <c r="B174">
        <v>96.292693</v>
      </c>
    </row>
    <row r="175" spans="1:2">
      <c r="A175">
        <v>527</v>
      </c>
      <c r="B175">
        <v>96.307978000000006</v>
      </c>
    </row>
    <row r="176" spans="1:2">
      <c r="A176">
        <v>526</v>
      </c>
      <c r="B176">
        <v>96.264968999999994</v>
      </c>
    </row>
    <row r="177" spans="1:2">
      <c r="A177">
        <v>525</v>
      </c>
      <c r="B177">
        <v>96.247313000000005</v>
      </c>
    </row>
    <row r="178" spans="1:2">
      <c r="A178">
        <v>524</v>
      </c>
      <c r="B178">
        <v>96.225476999999998</v>
      </c>
    </row>
    <row r="179" spans="1:2">
      <c r="A179">
        <v>523</v>
      </c>
      <c r="B179">
        <v>96.195037999999997</v>
      </c>
    </row>
    <row r="180" spans="1:2">
      <c r="A180">
        <v>522</v>
      </c>
      <c r="B180">
        <v>96.270702</v>
      </c>
    </row>
    <row r="181" spans="1:2">
      <c r="A181">
        <v>521</v>
      </c>
      <c r="B181">
        <v>96.240739000000005</v>
      </c>
    </row>
    <row r="182" spans="1:2">
      <c r="A182">
        <v>520</v>
      </c>
      <c r="B182">
        <v>96.225909999999999</v>
      </c>
    </row>
    <row r="183" spans="1:2">
      <c r="A183">
        <v>519</v>
      </c>
      <c r="B183">
        <v>96.141198000000003</v>
      </c>
    </row>
    <row r="184" spans="1:2">
      <c r="A184">
        <v>518</v>
      </c>
      <c r="B184">
        <v>96.144604000000001</v>
      </c>
    </row>
    <row r="185" spans="1:2">
      <c r="A185">
        <v>517</v>
      </c>
      <c r="B185">
        <v>96.124478999999994</v>
      </c>
    </row>
    <row r="186" spans="1:2">
      <c r="A186">
        <v>516</v>
      </c>
      <c r="B186">
        <v>96.096847999999994</v>
      </c>
    </row>
    <row r="187" spans="1:2">
      <c r="A187">
        <v>515</v>
      </c>
      <c r="B187">
        <v>96.113028999999997</v>
      </c>
    </row>
    <row r="188" spans="1:2">
      <c r="A188">
        <v>514</v>
      </c>
      <c r="B188">
        <v>96.146855000000002</v>
      </c>
    </row>
    <row r="189" spans="1:2">
      <c r="A189">
        <v>513</v>
      </c>
      <c r="B189">
        <v>96.076003999999998</v>
      </c>
    </row>
    <row r="190" spans="1:2">
      <c r="A190">
        <v>512</v>
      </c>
      <c r="B190">
        <v>96.027725000000004</v>
      </c>
    </row>
    <row r="191" spans="1:2">
      <c r="A191">
        <v>511</v>
      </c>
      <c r="B191">
        <v>95.931426000000002</v>
      </c>
    </row>
    <row r="192" spans="1:2">
      <c r="A192">
        <v>510</v>
      </c>
      <c r="B192">
        <v>95.988263000000003</v>
      </c>
    </row>
    <row r="193" spans="1:2">
      <c r="A193">
        <v>509</v>
      </c>
      <c r="B193">
        <v>96.002086000000006</v>
      </c>
    </row>
    <row r="194" spans="1:2">
      <c r="A194">
        <v>508</v>
      </c>
      <c r="B194">
        <v>95.951269999999994</v>
      </c>
    </row>
    <row r="195" spans="1:2">
      <c r="A195">
        <v>507</v>
      </c>
      <c r="B195">
        <v>95.963481999999999</v>
      </c>
    </row>
    <row r="196" spans="1:2">
      <c r="A196">
        <v>506</v>
      </c>
      <c r="B196">
        <v>95.928325999999998</v>
      </c>
    </row>
    <row r="197" spans="1:2">
      <c r="A197">
        <v>505</v>
      </c>
      <c r="B197">
        <v>95.930184999999994</v>
      </c>
    </row>
    <row r="198" spans="1:2">
      <c r="A198">
        <v>504</v>
      </c>
      <c r="B198">
        <v>95.917141000000001</v>
      </c>
    </row>
    <row r="199" spans="1:2">
      <c r="A199">
        <v>503</v>
      </c>
      <c r="B199">
        <v>95.802261999999999</v>
      </c>
    </row>
    <row r="200" spans="1:2">
      <c r="A200">
        <v>502</v>
      </c>
      <c r="B200">
        <v>95.911101000000002</v>
      </c>
    </row>
    <row r="201" spans="1:2">
      <c r="A201">
        <v>501</v>
      </c>
      <c r="B201">
        <v>95.813964999999996</v>
      </c>
    </row>
    <row r="202" spans="1:2">
      <c r="A202">
        <v>500</v>
      </c>
      <c r="B202">
        <v>95.744561000000004</v>
      </c>
    </row>
    <row r="203" spans="1:2">
      <c r="A203">
        <v>499</v>
      </c>
      <c r="B203">
        <v>95.746103000000005</v>
      </c>
    </row>
    <row r="204" spans="1:2">
      <c r="A204">
        <v>498</v>
      </c>
      <c r="B204">
        <v>95.794796000000005</v>
      </c>
    </row>
    <row r="205" spans="1:2">
      <c r="A205">
        <v>497</v>
      </c>
      <c r="B205">
        <v>95.767115000000004</v>
      </c>
    </row>
    <row r="206" spans="1:2">
      <c r="A206">
        <v>496</v>
      </c>
      <c r="B206">
        <v>95.774963999999997</v>
      </c>
    </row>
    <row r="207" spans="1:2">
      <c r="A207">
        <v>495</v>
      </c>
      <c r="B207">
        <v>95.798818999999995</v>
      </c>
    </row>
    <row r="208" spans="1:2">
      <c r="A208">
        <v>494</v>
      </c>
      <c r="B208">
        <v>95.548038000000005</v>
      </c>
    </row>
    <row r="209" spans="1:2">
      <c r="A209">
        <v>493</v>
      </c>
      <c r="B209">
        <v>95.666595000000001</v>
      </c>
    </row>
    <row r="210" spans="1:2">
      <c r="A210">
        <v>492</v>
      </c>
      <c r="B210">
        <v>95.636780000000002</v>
      </c>
    </row>
    <row r="211" spans="1:2">
      <c r="A211">
        <v>491</v>
      </c>
      <c r="B211">
        <v>95.618162999999996</v>
      </c>
    </row>
    <row r="212" spans="1:2">
      <c r="A212">
        <v>490</v>
      </c>
      <c r="B212">
        <v>95.673085</v>
      </c>
    </row>
    <row r="213" spans="1:2">
      <c r="A213">
        <v>489</v>
      </c>
      <c r="B213">
        <v>95.580444</v>
      </c>
    </row>
    <row r="214" spans="1:2">
      <c r="A214">
        <v>488</v>
      </c>
      <c r="B214">
        <v>95.586287999999996</v>
      </c>
    </row>
    <row r="215" spans="1:2">
      <c r="A215">
        <v>487</v>
      </c>
      <c r="B215">
        <v>95.508251000000001</v>
      </c>
    </row>
    <row r="216" spans="1:2">
      <c r="A216">
        <v>486</v>
      </c>
      <c r="B216">
        <v>95.521467000000001</v>
      </c>
    </row>
    <row r="217" spans="1:2">
      <c r="A217">
        <v>485</v>
      </c>
      <c r="B217">
        <v>95.553206000000003</v>
      </c>
    </row>
    <row r="218" spans="1:2">
      <c r="A218">
        <v>484</v>
      </c>
      <c r="B218">
        <v>95.520183000000003</v>
      </c>
    </row>
    <row r="219" spans="1:2">
      <c r="A219">
        <v>483</v>
      </c>
      <c r="B219">
        <v>95.520675999999995</v>
      </c>
    </row>
    <row r="220" spans="1:2">
      <c r="A220">
        <v>482</v>
      </c>
      <c r="B220">
        <v>95.374278000000004</v>
      </c>
    </row>
    <row r="221" spans="1:2">
      <c r="A221">
        <v>481</v>
      </c>
      <c r="B221">
        <v>95.392403999999999</v>
      </c>
    </row>
    <row r="222" spans="1:2">
      <c r="A222">
        <v>480</v>
      </c>
      <c r="B222">
        <v>95.344970000000004</v>
      </c>
    </row>
    <row r="223" spans="1:2">
      <c r="A223">
        <v>479</v>
      </c>
      <c r="B223">
        <v>95.424744000000004</v>
      </c>
    </row>
    <row r="224" spans="1:2">
      <c r="A224">
        <v>478</v>
      </c>
      <c r="B224">
        <v>95.279724000000002</v>
      </c>
    </row>
    <row r="225" spans="1:2">
      <c r="A225">
        <v>477</v>
      </c>
      <c r="B225">
        <v>95.250444999999999</v>
      </c>
    </row>
    <row r="226" spans="1:2">
      <c r="A226">
        <v>476</v>
      </c>
      <c r="B226">
        <v>95.168589999999995</v>
      </c>
    </row>
    <row r="227" spans="1:2">
      <c r="A227">
        <v>475</v>
      </c>
      <c r="B227">
        <v>95.314620000000005</v>
      </c>
    </row>
    <row r="228" spans="1:2">
      <c r="A228">
        <v>474</v>
      </c>
      <c r="B228">
        <v>95.143212000000005</v>
      </c>
    </row>
    <row r="229" spans="1:2">
      <c r="A229">
        <v>473</v>
      </c>
      <c r="B229">
        <v>95.200936999999996</v>
      </c>
    </row>
    <row r="230" spans="1:2">
      <c r="A230">
        <v>472</v>
      </c>
      <c r="B230">
        <v>95.151677000000007</v>
      </c>
    </row>
    <row r="231" spans="1:2">
      <c r="A231">
        <v>471</v>
      </c>
      <c r="B231">
        <v>95.119448000000006</v>
      </c>
    </row>
    <row r="232" spans="1:2">
      <c r="A232">
        <v>470</v>
      </c>
      <c r="B232">
        <v>95.012180000000001</v>
      </c>
    </row>
    <row r="233" spans="1:2">
      <c r="A233">
        <v>469</v>
      </c>
      <c r="B233">
        <v>95.049024000000003</v>
      </c>
    </row>
    <row r="234" spans="1:2">
      <c r="A234">
        <v>468</v>
      </c>
      <c r="B234">
        <v>94.976014000000006</v>
      </c>
    </row>
    <row r="235" spans="1:2">
      <c r="A235">
        <v>467</v>
      </c>
      <c r="B235">
        <v>94.994399000000001</v>
      </c>
    </row>
    <row r="236" spans="1:2">
      <c r="A236">
        <v>466</v>
      </c>
      <c r="B236">
        <v>94.985467999999997</v>
      </c>
    </row>
    <row r="237" spans="1:2">
      <c r="A237">
        <v>465</v>
      </c>
      <c r="B237">
        <v>94.918919000000002</v>
      </c>
    </row>
    <row r="238" spans="1:2">
      <c r="A238">
        <v>464</v>
      </c>
      <c r="B238">
        <v>94.961776999999998</v>
      </c>
    </row>
    <row r="239" spans="1:2">
      <c r="A239">
        <v>463</v>
      </c>
      <c r="B239">
        <v>94.866966000000005</v>
      </c>
    </row>
    <row r="240" spans="1:2">
      <c r="A240">
        <v>462</v>
      </c>
      <c r="B240">
        <v>94.780281000000002</v>
      </c>
    </row>
    <row r="241" spans="1:2">
      <c r="A241">
        <v>461</v>
      </c>
      <c r="B241">
        <v>94.714982000000006</v>
      </c>
    </row>
    <row r="242" spans="1:2">
      <c r="A242">
        <v>460</v>
      </c>
      <c r="B242">
        <v>94.887889999999999</v>
      </c>
    </row>
    <row r="243" spans="1:2">
      <c r="A243">
        <v>459</v>
      </c>
      <c r="B243">
        <v>94.750415000000004</v>
      </c>
    </row>
    <row r="244" spans="1:2">
      <c r="A244">
        <v>458</v>
      </c>
      <c r="B244">
        <v>94.649688999999995</v>
      </c>
    </row>
    <row r="245" spans="1:2">
      <c r="A245">
        <v>457</v>
      </c>
      <c r="B245">
        <v>94.653443999999993</v>
      </c>
    </row>
    <row r="246" spans="1:2">
      <c r="A246">
        <v>456</v>
      </c>
      <c r="B246">
        <v>94.576548000000003</v>
      </c>
    </row>
    <row r="247" spans="1:2">
      <c r="A247">
        <v>455</v>
      </c>
      <c r="B247">
        <v>94.650519000000003</v>
      </c>
    </row>
    <row r="248" spans="1:2">
      <c r="A248">
        <v>454</v>
      </c>
      <c r="B248">
        <v>94.560708000000005</v>
      </c>
    </row>
    <row r="249" spans="1:2">
      <c r="A249">
        <v>453</v>
      </c>
      <c r="B249">
        <v>94.524116000000006</v>
      </c>
    </row>
    <row r="250" spans="1:2">
      <c r="A250">
        <v>452</v>
      </c>
      <c r="B250">
        <v>94.474962000000005</v>
      </c>
    </row>
    <row r="251" spans="1:2">
      <c r="A251">
        <v>451</v>
      </c>
      <c r="B251">
        <v>94.383825999999999</v>
      </c>
    </row>
    <row r="252" spans="1:2">
      <c r="A252">
        <v>450</v>
      </c>
      <c r="B252">
        <v>94.419105000000002</v>
      </c>
    </row>
    <row r="253" spans="1:2">
      <c r="A253">
        <v>449</v>
      </c>
      <c r="B253">
        <v>94.383958000000007</v>
      </c>
    </row>
    <row r="254" spans="1:2">
      <c r="A254">
        <v>448</v>
      </c>
      <c r="B254">
        <v>94.433007000000003</v>
      </c>
    </row>
    <row r="255" spans="1:2">
      <c r="A255">
        <v>447</v>
      </c>
      <c r="B255">
        <v>94.259144000000006</v>
      </c>
    </row>
    <row r="256" spans="1:2">
      <c r="A256">
        <v>446</v>
      </c>
      <c r="B256">
        <v>94.224575999999999</v>
      </c>
    </row>
    <row r="257" spans="1:2">
      <c r="A257">
        <v>445</v>
      </c>
      <c r="B257">
        <v>94.230795000000001</v>
      </c>
    </row>
    <row r="258" spans="1:2">
      <c r="A258">
        <v>444</v>
      </c>
      <c r="B258">
        <v>94.175753999999998</v>
      </c>
    </row>
    <row r="259" spans="1:2">
      <c r="A259">
        <v>443</v>
      </c>
      <c r="B259">
        <v>94.041454999999999</v>
      </c>
    </row>
    <row r="260" spans="1:2">
      <c r="A260">
        <v>442</v>
      </c>
      <c r="B260">
        <v>94.108401000000001</v>
      </c>
    </row>
    <row r="261" spans="1:2">
      <c r="A261">
        <v>441</v>
      </c>
      <c r="B261">
        <v>94.105074999999999</v>
      </c>
    </row>
    <row r="262" spans="1:2">
      <c r="A262">
        <v>440</v>
      </c>
      <c r="B262">
        <v>93.948251999999997</v>
      </c>
    </row>
    <row r="263" spans="1:2">
      <c r="A263">
        <v>439</v>
      </c>
      <c r="B263">
        <v>93.956877000000006</v>
      </c>
    </row>
    <row r="264" spans="1:2">
      <c r="A264">
        <v>438</v>
      </c>
      <c r="B264">
        <v>93.989845000000003</v>
      </c>
    </row>
    <row r="265" spans="1:2">
      <c r="A265">
        <v>437</v>
      </c>
      <c r="B265">
        <v>93.915989999999994</v>
      </c>
    </row>
    <row r="266" spans="1:2">
      <c r="A266">
        <v>436</v>
      </c>
      <c r="B266">
        <v>93.930873000000005</v>
      </c>
    </row>
    <row r="267" spans="1:2">
      <c r="A267">
        <v>435</v>
      </c>
      <c r="B267">
        <v>93.911563000000001</v>
      </c>
    </row>
    <row r="268" spans="1:2">
      <c r="A268">
        <v>434</v>
      </c>
      <c r="B268">
        <v>93.863629000000003</v>
      </c>
    </row>
    <row r="269" spans="1:2">
      <c r="A269">
        <v>433</v>
      </c>
      <c r="B269">
        <v>93.849632</v>
      </c>
    </row>
    <row r="270" spans="1:2">
      <c r="A270">
        <v>432</v>
      </c>
      <c r="B270">
        <v>93.829640999999995</v>
      </c>
    </row>
    <row r="271" spans="1:2">
      <c r="A271">
        <v>431</v>
      </c>
      <c r="B271">
        <v>93.776922999999996</v>
      </c>
    </row>
    <row r="272" spans="1:2">
      <c r="A272">
        <v>430</v>
      </c>
      <c r="B272">
        <v>93.775525000000002</v>
      </c>
    </row>
    <row r="273" spans="1:2">
      <c r="A273">
        <v>429</v>
      </c>
      <c r="B273">
        <v>93.637449000000004</v>
      </c>
    </row>
    <row r="274" spans="1:2">
      <c r="A274">
        <v>428</v>
      </c>
      <c r="B274">
        <v>93.596700999999996</v>
      </c>
    </row>
    <row r="275" spans="1:2">
      <c r="A275">
        <v>427</v>
      </c>
      <c r="B275">
        <v>93.696263999999999</v>
      </c>
    </row>
    <row r="276" spans="1:2">
      <c r="A276">
        <v>426</v>
      </c>
      <c r="B276">
        <v>93.700378000000001</v>
      </c>
    </row>
    <row r="277" spans="1:2">
      <c r="A277">
        <v>425</v>
      </c>
      <c r="B277">
        <v>93.565877999999998</v>
      </c>
    </row>
    <row r="278" spans="1:2">
      <c r="A278">
        <v>424</v>
      </c>
      <c r="B278">
        <v>93.539738999999997</v>
      </c>
    </row>
    <row r="279" spans="1:2">
      <c r="A279">
        <v>423</v>
      </c>
      <c r="B279">
        <v>93.587305999999998</v>
      </c>
    </row>
    <row r="280" spans="1:2">
      <c r="A280">
        <v>422</v>
      </c>
      <c r="B280">
        <v>93.589151000000001</v>
      </c>
    </row>
    <row r="281" spans="1:2">
      <c r="A281">
        <v>421</v>
      </c>
      <c r="B281">
        <v>93.540965</v>
      </c>
    </row>
    <row r="282" spans="1:2">
      <c r="A282">
        <v>420</v>
      </c>
      <c r="B282">
        <v>93.451741999999996</v>
      </c>
    </row>
    <row r="283" spans="1:2">
      <c r="A283">
        <v>419</v>
      </c>
      <c r="B283">
        <v>93.398064000000005</v>
      </c>
    </row>
    <row r="284" spans="1:2">
      <c r="A284">
        <v>418</v>
      </c>
      <c r="B284">
        <v>93.387736000000004</v>
      </c>
    </row>
    <row r="285" spans="1:2">
      <c r="A285">
        <v>417</v>
      </c>
      <c r="B285">
        <v>93.368455999999995</v>
      </c>
    </row>
    <row r="286" spans="1:2">
      <c r="A286">
        <v>416</v>
      </c>
      <c r="B286">
        <v>93.256428999999997</v>
      </c>
    </row>
    <row r="287" spans="1:2">
      <c r="A287">
        <v>415</v>
      </c>
      <c r="B287">
        <v>93.292722999999995</v>
      </c>
    </row>
    <row r="288" spans="1:2">
      <c r="A288">
        <v>414</v>
      </c>
      <c r="B288">
        <v>93.217495999999997</v>
      </c>
    </row>
    <row r="289" spans="1:2">
      <c r="A289">
        <v>413</v>
      </c>
      <c r="B289">
        <v>93.161928000000003</v>
      </c>
    </row>
    <row r="290" spans="1:2">
      <c r="A290">
        <v>412</v>
      </c>
      <c r="B290">
        <v>93.284177</v>
      </c>
    </row>
    <row r="291" spans="1:2">
      <c r="A291">
        <v>411</v>
      </c>
      <c r="B291">
        <v>93.225866999999994</v>
      </c>
    </row>
    <row r="292" spans="1:2">
      <c r="A292">
        <v>410</v>
      </c>
      <c r="B292">
        <v>93.091395000000006</v>
      </c>
    </row>
    <row r="293" spans="1:2">
      <c r="A293">
        <v>409</v>
      </c>
      <c r="B293">
        <v>93.108947000000001</v>
      </c>
    </row>
    <row r="294" spans="1:2">
      <c r="A294">
        <v>408</v>
      </c>
      <c r="B294">
        <v>93.095905999999999</v>
      </c>
    </row>
    <row r="295" spans="1:2">
      <c r="A295">
        <v>407</v>
      </c>
      <c r="B295">
        <v>93.079033999999993</v>
      </c>
    </row>
    <row r="296" spans="1:2">
      <c r="A296">
        <v>406</v>
      </c>
      <c r="B296">
        <v>93.095117999999999</v>
      </c>
    </row>
    <row r="297" spans="1:2">
      <c r="A297">
        <v>405</v>
      </c>
      <c r="B297">
        <v>92.966639000000001</v>
      </c>
    </row>
    <row r="298" spans="1:2">
      <c r="A298">
        <v>404</v>
      </c>
      <c r="B298">
        <v>92.939965000000001</v>
      </c>
    </row>
    <row r="299" spans="1:2">
      <c r="A299">
        <v>403</v>
      </c>
      <c r="B299">
        <v>92.910111000000001</v>
      </c>
    </row>
    <row r="300" spans="1:2">
      <c r="A300">
        <v>402</v>
      </c>
      <c r="B300">
        <v>92.842343999999997</v>
      </c>
    </row>
    <row r="301" spans="1:2">
      <c r="A301">
        <v>401</v>
      </c>
      <c r="B301">
        <v>92.865114000000005</v>
      </c>
    </row>
    <row r="302" spans="1:2">
      <c r="A302">
        <v>400</v>
      </c>
      <c r="B302">
        <v>92.845675999999997</v>
      </c>
    </row>
  </sheetData>
  <mergeCells count="1">
    <mergeCell ref="E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S-160606-054.1.Sample.Raw</vt:lpstr>
      <vt:lpstr>S-160606-054.2.Sample.Raw </vt:lpstr>
      <vt:lpstr>S-160606-055.1.Sample.Raw </vt:lpstr>
      <vt:lpstr>S-160606-055.2.Sample.Raw</vt:lpstr>
      <vt:lpstr>S-160606-056.1.Sample.Raw </vt:lpstr>
      <vt:lpstr>S-160606-056.2.Sample.Raw</vt:lpstr>
      <vt:lpstr>S-160606-057.1.Sample.Raw</vt:lpstr>
      <vt:lpstr>S-160606-057.2.Sample.Raw</vt:lpstr>
      <vt:lpstr>S-160606-058.1.Sample.Raw</vt:lpstr>
      <vt:lpstr>S-160606-059.1.Sample.Raw </vt:lpstr>
      <vt:lpstr>S-160606-059.2.Sample.Raw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Matthew Hill</cp:lastModifiedBy>
  <dcterms:created xsi:type="dcterms:W3CDTF">2016-06-08T16:05:26Z</dcterms:created>
  <dcterms:modified xsi:type="dcterms:W3CDTF">2016-09-08T20:52:17Z</dcterms:modified>
</cp:coreProperties>
</file>